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90.93103448275862</v>
      </c>
      <c r="C2" t="n">
        <v>86.71111111111111</v>
      </c>
      <c r="D2" t="n">
        <v>87.01666666666667</v>
      </c>
      <c r="E2" t="n">
        <v>94.12068965517241</v>
      </c>
      <c r="F2" t="n">
        <v>95.98333333333333</v>
      </c>
      <c r="G2" t="n">
        <v>93.57407407407408</v>
      </c>
      <c r="H2" t="n">
        <v>88.46666666666667</v>
      </c>
      <c r="I2" t="n">
        <v>84.61290322580645</v>
      </c>
      <c r="J2" t="n">
        <v>77.98076923076923</v>
      </c>
      <c r="K2" t="n">
        <v>88.58695652173913</v>
      </c>
      <c r="L2" t="n">
        <v>92.66666666666667</v>
      </c>
      <c r="M2" t="n">
        <v>94.8</v>
      </c>
    </row>
    <row r="3">
      <c r="A3" t="n">
        <v>1</v>
      </c>
      <c r="B3" t="n">
        <v>91.56666666666666</v>
      </c>
      <c r="C3" t="n">
        <v>86.88888888888889</v>
      </c>
      <c r="D3" t="n">
        <v>88.40983606557377</v>
      </c>
      <c r="E3" t="n">
        <v>94.06779661016949</v>
      </c>
      <c r="F3" t="n">
        <v>96.13333333333334</v>
      </c>
      <c r="G3" t="n">
        <v>94.54545454545455</v>
      </c>
      <c r="H3" t="n">
        <v>90.05</v>
      </c>
      <c r="I3" t="n">
        <v>85.95161290322581</v>
      </c>
      <c r="J3" t="n">
        <v>80.33962264150944</v>
      </c>
      <c r="K3" t="n">
        <v>89.40000000000001</v>
      </c>
      <c r="L3" t="n">
        <v>93.27586206896552</v>
      </c>
      <c r="M3" t="n">
        <v>95.23333333333333</v>
      </c>
    </row>
    <row r="4">
      <c r="A4" t="n">
        <v>2</v>
      </c>
      <c r="B4" t="n">
        <v>93</v>
      </c>
      <c r="C4" t="n">
        <v>89.48837209302326</v>
      </c>
      <c r="D4" t="n">
        <v>89.08474576271186</v>
      </c>
      <c r="E4" t="n">
        <v>94.94915254237289</v>
      </c>
      <c r="F4" t="n">
        <v>96.93103448275862</v>
      </c>
      <c r="G4" t="n">
        <v>95.35714285714286</v>
      </c>
      <c r="H4" t="n">
        <v>91.13333333333334</v>
      </c>
      <c r="I4" t="n">
        <v>86.87096774193549</v>
      </c>
      <c r="J4" t="n">
        <v>83.21153846153847</v>
      </c>
      <c r="K4" t="n">
        <v>91.15909090909091</v>
      </c>
      <c r="L4" t="n">
        <v>93.83333333333333</v>
      </c>
      <c r="M4" t="n">
        <v>95.46666666666667</v>
      </c>
    </row>
    <row r="5">
      <c r="A5" t="n">
        <v>3</v>
      </c>
      <c r="B5" t="n">
        <v>93.16129032258064</v>
      </c>
      <c r="C5" t="n">
        <v>91.40000000000001</v>
      </c>
      <c r="D5" t="n">
        <v>90.05</v>
      </c>
      <c r="E5" t="n">
        <v>95.76666666666667</v>
      </c>
      <c r="F5" t="n">
        <v>97.13559322033899</v>
      </c>
      <c r="G5" t="n">
        <v>96.20370370370371</v>
      </c>
      <c r="H5" t="n">
        <v>92.1864406779661</v>
      </c>
      <c r="I5" t="n">
        <v>88.46666666666667</v>
      </c>
      <c r="J5" t="n">
        <v>85.09615384615384</v>
      </c>
      <c r="K5" t="n">
        <v>92</v>
      </c>
      <c r="L5" t="n">
        <v>94.40000000000001</v>
      </c>
      <c r="M5" t="n">
        <v>96.33333333333333</v>
      </c>
    </row>
    <row r="6">
      <c r="A6" t="n">
        <v>4</v>
      </c>
      <c r="B6" t="n">
        <v>93.7741935483871</v>
      </c>
      <c r="C6" t="n">
        <v>91.83720930232558</v>
      </c>
      <c r="D6" t="n">
        <v>91.1311475409836</v>
      </c>
      <c r="E6" t="n">
        <v>96.38983050847457</v>
      </c>
      <c r="F6" t="n">
        <v>97.60655737704919</v>
      </c>
      <c r="G6" t="n">
        <v>96.40000000000001</v>
      </c>
      <c r="H6" t="n">
        <v>93.21311475409836</v>
      </c>
      <c r="I6" t="n">
        <v>90.66129032258064</v>
      </c>
      <c r="J6" t="n">
        <v>87.31372549019608</v>
      </c>
      <c r="K6" t="n">
        <v>93.06666666666666</v>
      </c>
      <c r="L6" t="n">
        <v>96.17241379310344</v>
      </c>
      <c r="M6" t="n">
        <v>96.31034482758621</v>
      </c>
    </row>
    <row r="7">
      <c r="A7" t="n">
        <v>5</v>
      </c>
      <c r="B7" t="n">
        <v>95.5</v>
      </c>
      <c r="C7" t="n">
        <v>92.86666666666666</v>
      </c>
      <c r="D7" t="n">
        <v>92.36666666666666</v>
      </c>
      <c r="E7" t="n">
        <v>96.93333333333334</v>
      </c>
      <c r="F7" t="n">
        <v>97.90163934426229</v>
      </c>
      <c r="G7" t="n">
        <v>96.94545454545455</v>
      </c>
      <c r="H7" t="n">
        <v>94.50819672131148</v>
      </c>
      <c r="I7" t="n">
        <v>91.80645161290323</v>
      </c>
      <c r="J7" t="n">
        <v>89.47169811320755</v>
      </c>
      <c r="K7" t="n">
        <v>94.3695652173913</v>
      </c>
      <c r="L7" t="n">
        <v>96.93103448275862</v>
      </c>
      <c r="M7" t="n">
        <v>97.40000000000001</v>
      </c>
    </row>
    <row r="8">
      <c r="A8" t="n">
        <v>6</v>
      </c>
      <c r="B8" t="n">
        <v>94.5</v>
      </c>
      <c r="C8" t="n">
        <v>92.17241379310344</v>
      </c>
      <c r="D8" t="n">
        <v>92.52173913043478</v>
      </c>
      <c r="E8" t="n">
        <v>96.29032258064517</v>
      </c>
      <c r="F8" t="n">
        <v>97.07142857142857</v>
      </c>
      <c r="G8" t="n">
        <v>96</v>
      </c>
      <c r="H8" t="n">
        <v>94.94871794871794</v>
      </c>
      <c r="I8" t="n">
        <v>92.04000000000001</v>
      </c>
      <c r="J8" t="n">
        <v>91.02</v>
      </c>
      <c r="K8" t="n">
        <v>94.29032258064517</v>
      </c>
      <c r="L8" t="n">
        <v>97.11111111111111</v>
      </c>
      <c r="M8" t="n">
        <v>96.44444444444444</v>
      </c>
    </row>
    <row r="9">
      <c r="A9" t="n">
        <v>7</v>
      </c>
      <c r="B9" t="n">
        <v>93.80952380952381</v>
      </c>
      <c r="C9" t="n">
        <v>91.84375</v>
      </c>
      <c r="D9" t="n">
        <v>91.20454545454545</v>
      </c>
      <c r="E9" t="n">
        <v>94.15789473684211</v>
      </c>
      <c r="F9" t="n">
        <v>94.26829268292683</v>
      </c>
      <c r="G9" t="n">
        <v>92.72093023255815</v>
      </c>
      <c r="H9" t="n">
        <v>91.88679245283019</v>
      </c>
      <c r="I9" t="n">
        <v>88.48214285714286</v>
      </c>
      <c r="J9" t="n">
        <v>85.25</v>
      </c>
      <c r="K9" t="n">
        <v>91.22222222222223</v>
      </c>
      <c r="L9" t="n">
        <v>93.13636363636364</v>
      </c>
      <c r="M9" t="n">
        <v>94.15789473684211</v>
      </c>
    </row>
    <row r="10">
      <c r="A10" t="n">
        <v>8</v>
      </c>
      <c r="B10" t="n">
        <v>81.89285714285714</v>
      </c>
      <c r="C10" t="n">
        <v>82.15789473684211</v>
      </c>
      <c r="D10" t="n">
        <v>84.85964912280701</v>
      </c>
      <c r="E10" t="n">
        <v>87.15217391304348</v>
      </c>
      <c r="F10" t="n">
        <v>86.75</v>
      </c>
      <c r="G10" t="n">
        <v>84.25454545454545</v>
      </c>
      <c r="H10" t="n">
        <v>78.81967213114754</v>
      </c>
      <c r="I10" t="n">
        <v>74.46666666666667</v>
      </c>
      <c r="J10" t="n">
        <v>72.48076923076923</v>
      </c>
      <c r="K10" t="n">
        <v>83.69767441860465</v>
      </c>
      <c r="L10" t="n">
        <v>84.07692307692308</v>
      </c>
      <c r="M10" t="n">
        <v>86.04347826086956</v>
      </c>
    </row>
    <row r="11">
      <c r="A11" t="n">
        <v>9</v>
      </c>
      <c r="B11" t="n">
        <v>71.89655172413794</v>
      </c>
      <c r="C11" t="n">
        <v>75.83333333333333</v>
      </c>
      <c r="D11" t="n">
        <v>77.15789473684211</v>
      </c>
      <c r="E11" t="n">
        <v>81.44</v>
      </c>
      <c r="F11" t="n">
        <v>79.96428571428571</v>
      </c>
      <c r="G11" t="n">
        <v>75.23214285714286</v>
      </c>
      <c r="H11" t="n">
        <v>66.15254237288136</v>
      </c>
      <c r="I11" t="n">
        <v>64.69491525423729</v>
      </c>
      <c r="J11" t="n">
        <v>64.16666666666667</v>
      </c>
      <c r="K11" t="n">
        <v>78.15555555555555</v>
      </c>
      <c r="L11" t="n">
        <v>77.65384615384616</v>
      </c>
      <c r="M11" t="n">
        <v>81.25</v>
      </c>
    </row>
    <row r="12">
      <c r="A12" t="n">
        <v>10</v>
      </c>
      <c r="B12" t="n">
        <v>68.24137931034483</v>
      </c>
      <c r="C12" t="n">
        <v>69.81395348837209</v>
      </c>
      <c r="D12" t="n">
        <v>71.54385964912281</v>
      </c>
      <c r="E12" t="n">
        <v>77.85185185185185</v>
      </c>
      <c r="F12" t="n">
        <v>75.30769230769231</v>
      </c>
      <c r="G12" t="n">
        <v>69.39622641509433</v>
      </c>
      <c r="H12" t="n">
        <v>64</v>
      </c>
      <c r="I12" t="n">
        <v>61.24489795918367</v>
      </c>
      <c r="J12" t="n">
        <v>62.4</v>
      </c>
      <c r="K12" t="n">
        <v>71.90909090909091</v>
      </c>
      <c r="L12" t="n">
        <v>73.33333333333333</v>
      </c>
      <c r="M12" t="n">
        <v>77.13793103448276</v>
      </c>
    </row>
    <row r="13">
      <c r="A13" t="n">
        <v>11</v>
      </c>
      <c r="B13" t="n">
        <v>64.19230769230769</v>
      </c>
      <c r="C13" t="n">
        <v>66.86046511627907</v>
      </c>
      <c r="D13" t="n">
        <v>67.85964912280701</v>
      </c>
      <c r="E13" t="n">
        <v>73.85454545454546</v>
      </c>
      <c r="F13" t="n">
        <v>72.75438596491227</v>
      </c>
      <c r="G13" t="n">
        <v>67.42857142857143</v>
      </c>
      <c r="H13" t="n">
        <v>61.44897959183673</v>
      </c>
      <c r="I13" t="n">
        <v>58.725</v>
      </c>
      <c r="J13" t="n">
        <v>57.73076923076923</v>
      </c>
      <c r="K13" t="n">
        <v>67.04545454545455</v>
      </c>
      <c r="L13" t="n">
        <v>72.44444444444444</v>
      </c>
      <c r="M13" t="n">
        <v>73.7</v>
      </c>
    </row>
    <row r="14">
      <c r="A14" t="n">
        <v>12</v>
      </c>
      <c r="B14" t="n">
        <v>62.375</v>
      </c>
      <c r="C14" t="n">
        <v>63.51219512195122</v>
      </c>
      <c r="D14" t="n">
        <v>64.85106382978724</v>
      </c>
      <c r="E14" t="n">
        <v>70.94736842105263</v>
      </c>
      <c r="F14" t="n">
        <v>70.42105263157895</v>
      </c>
      <c r="G14" t="n">
        <v>64.34782608695652</v>
      </c>
      <c r="H14" t="n">
        <v>60.04761904761905</v>
      </c>
      <c r="I14" t="n">
        <v>58.20689655172414</v>
      </c>
      <c r="J14" t="n">
        <v>58.15</v>
      </c>
      <c r="K14" t="n">
        <v>62.425</v>
      </c>
      <c r="L14" t="n">
        <v>67.92307692307692</v>
      </c>
      <c r="M14" t="n">
        <v>68.96666666666667</v>
      </c>
    </row>
    <row r="15">
      <c r="A15" t="n">
        <v>13</v>
      </c>
      <c r="B15" t="n">
        <v>58.18518518518518</v>
      </c>
      <c r="C15" t="n">
        <v>61.19444444444444</v>
      </c>
      <c r="D15" t="n">
        <v>63.83673469387755</v>
      </c>
      <c r="E15" t="n">
        <v>67.43859649122807</v>
      </c>
      <c r="F15" t="n">
        <v>67.32758620689656</v>
      </c>
      <c r="G15" t="n">
        <v>62.91304347826087</v>
      </c>
      <c r="H15" t="n">
        <v>59.61111111111111</v>
      </c>
      <c r="I15" t="n">
        <v>57.83333333333334</v>
      </c>
      <c r="J15" t="n">
        <v>59.91666666666666</v>
      </c>
      <c r="K15" t="n">
        <v>59.92682926829269</v>
      </c>
      <c r="L15" t="n">
        <v>65.53571428571429</v>
      </c>
      <c r="M15" t="n">
        <v>68.11538461538461</v>
      </c>
    </row>
    <row r="16">
      <c r="A16" t="n">
        <v>14</v>
      </c>
      <c r="B16" t="n">
        <v>57.91666666666666</v>
      </c>
      <c r="C16" t="n">
        <v>58.21212121212121</v>
      </c>
      <c r="D16" t="n">
        <v>63.69767441860465</v>
      </c>
      <c r="E16" t="n">
        <v>66.58823529411765</v>
      </c>
      <c r="F16" t="n">
        <v>65.81034482758621</v>
      </c>
      <c r="G16" t="n">
        <v>60.97727272727273</v>
      </c>
      <c r="H16" t="n">
        <v>60.38235294117647</v>
      </c>
      <c r="I16" t="n">
        <v>59.76470588235294</v>
      </c>
      <c r="J16" t="n">
        <v>58.63636363636363</v>
      </c>
      <c r="K16" t="n">
        <v>58.65</v>
      </c>
      <c r="L16" t="n">
        <v>63.25925925925926</v>
      </c>
      <c r="M16" t="n">
        <v>64.39285714285714</v>
      </c>
    </row>
    <row r="17">
      <c r="A17" t="n">
        <v>15</v>
      </c>
      <c r="B17" t="n">
        <v>57.94736842105263</v>
      </c>
      <c r="C17" t="n">
        <v>59.6969696969697</v>
      </c>
      <c r="D17" t="n">
        <v>63.74358974358974</v>
      </c>
      <c r="E17" t="n">
        <v>65.98076923076923</v>
      </c>
      <c r="F17" t="n">
        <v>65.51851851851852</v>
      </c>
      <c r="G17" t="n">
        <v>62.525</v>
      </c>
      <c r="H17" t="n">
        <v>61.58064516129032</v>
      </c>
      <c r="I17" t="n">
        <v>56.8</v>
      </c>
      <c r="J17" t="n">
        <v>57.16666666666666</v>
      </c>
      <c r="K17" t="n">
        <v>59.05263157894737</v>
      </c>
      <c r="L17" t="n">
        <v>65.37037037037037</v>
      </c>
      <c r="M17" t="n">
        <v>67.52</v>
      </c>
    </row>
    <row r="18">
      <c r="A18" t="n">
        <v>16</v>
      </c>
      <c r="B18" t="n">
        <v>57.71428571428572</v>
      </c>
      <c r="C18" t="n">
        <v>58.96296296296296</v>
      </c>
      <c r="D18" t="n">
        <v>61.90909090909091</v>
      </c>
      <c r="E18" t="n">
        <v>68.44</v>
      </c>
      <c r="F18" t="n">
        <v>68.94545454545455</v>
      </c>
      <c r="G18" t="n">
        <v>62.92105263157895</v>
      </c>
      <c r="H18" t="n">
        <v>58.33333333333334</v>
      </c>
      <c r="I18" t="n">
        <v>56.05263157894737</v>
      </c>
      <c r="J18" t="n">
        <v>54.46153846153846</v>
      </c>
      <c r="K18" t="n">
        <v>61.2972972972973</v>
      </c>
      <c r="L18" t="n">
        <v>65.75</v>
      </c>
      <c r="M18" t="n">
        <v>66.21739130434783</v>
      </c>
    </row>
    <row r="19">
      <c r="A19" t="n">
        <v>17</v>
      </c>
      <c r="B19" t="n">
        <v>61</v>
      </c>
      <c r="C19" t="n">
        <v>61.85714285714285</v>
      </c>
      <c r="D19" t="n">
        <v>63.71739130434783</v>
      </c>
      <c r="E19" t="n">
        <v>72.31578947368421</v>
      </c>
      <c r="F19" t="n">
        <v>73.87931034482759</v>
      </c>
      <c r="G19" t="n">
        <v>67.1063829787234</v>
      </c>
      <c r="H19" t="n">
        <v>59.79545454545455</v>
      </c>
      <c r="I19" t="n">
        <v>60.15384615384615</v>
      </c>
      <c r="J19" t="n">
        <v>56.27777777777778</v>
      </c>
      <c r="K19" t="n">
        <v>65.8780487804878</v>
      </c>
      <c r="L19" t="n">
        <v>71.85714285714286</v>
      </c>
      <c r="M19" t="n">
        <v>70.24137931034483</v>
      </c>
    </row>
    <row r="20">
      <c r="A20" t="n">
        <v>18</v>
      </c>
      <c r="B20" t="n">
        <v>74.87096774193549</v>
      </c>
      <c r="C20" t="n">
        <v>67.81818181818181</v>
      </c>
      <c r="D20" t="n">
        <v>71.41071428571429</v>
      </c>
      <c r="E20" t="n">
        <v>82.31578947368421</v>
      </c>
      <c r="F20" t="n">
        <v>84.62295081967213</v>
      </c>
      <c r="G20" t="n">
        <v>76.83636363636364</v>
      </c>
      <c r="H20" t="n">
        <v>68.74545454545455</v>
      </c>
      <c r="I20" t="n">
        <v>64.21428571428571</v>
      </c>
      <c r="J20" t="n">
        <v>60.16666666666666</v>
      </c>
      <c r="K20" t="n">
        <v>76.93333333333334</v>
      </c>
      <c r="L20" t="n">
        <v>85.63333333333334</v>
      </c>
      <c r="M20" t="n">
        <v>85.65517241379311</v>
      </c>
    </row>
    <row r="21">
      <c r="A21" t="n">
        <v>19</v>
      </c>
      <c r="B21" t="n">
        <v>83.83870967741936</v>
      </c>
      <c r="C21" t="n">
        <v>76.42222222222222</v>
      </c>
      <c r="D21" t="n">
        <v>77.09836065573771</v>
      </c>
      <c r="E21" t="n">
        <v>88.93333333333334</v>
      </c>
      <c r="F21" t="n">
        <v>90.70491803278688</v>
      </c>
      <c r="G21" t="n">
        <v>84.57142857142857</v>
      </c>
      <c r="H21" t="n">
        <v>76.63333333333334</v>
      </c>
      <c r="I21" t="n">
        <v>69.34482758620689</v>
      </c>
      <c r="J21" t="n">
        <v>65.85106382978724</v>
      </c>
      <c r="K21" t="n">
        <v>82.73913043478261</v>
      </c>
      <c r="L21" t="n">
        <v>90.06666666666666</v>
      </c>
      <c r="M21" t="n">
        <v>91.51612903225806</v>
      </c>
    </row>
    <row r="22">
      <c r="A22" t="n">
        <v>20</v>
      </c>
      <c r="B22" t="n">
        <v>87.45161290322581</v>
      </c>
      <c r="C22" t="n">
        <v>80.93333333333334</v>
      </c>
      <c r="D22" t="n">
        <v>80.59016393442623</v>
      </c>
      <c r="E22" t="n">
        <v>90.86666666666666</v>
      </c>
      <c r="F22" t="n">
        <v>93.62295081967213</v>
      </c>
      <c r="G22" t="n">
        <v>89.08928571428571</v>
      </c>
      <c r="H22" t="n">
        <v>81.13333333333334</v>
      </c>
      <c r="I22" t="n">
        <v>74.16129032258064</v>
      </c>
      <c r="J22" t="n">
        <v>69.15686274509804</v>
      </c>
      <c r="K22" t="n">
        <v>84.97826086956522</v>
      </c>
      <c r="L22" t="n">
        <v>91.76666666666667</v>
      </c>
      <c r="M22" t="n">
        <v>93.64516129032258</v>
      </c>
    </row>
    <row r="23">
      <c r="A23" t="n">
        <v>21</v>
      </c>
      <c r="B23" t="n">
        <v>89.58064516129032</v>
      </c>
      <c r="C23" t="n">
        <v>83.24444444444444</v>
      </c>
      <c r="D23" t="n">
        <v>82.91935483870968</v>
      </c>
      <c r="E23" t="n">
        <v>91.8</v>
      </c>
      <c r="F23" t="n">
        <v>94.54098360655738</v>
      </c>
      <c r="G23" t="n">
        <v>90.25454545454545</v>
      </c>
      <c r="H23" t="n">
        <v>84.8360655737705</v>
      </c>
      <c r="I23" t="n">
        <v>77.93548387096774</v>
      </c>
      <c r="J23" t="n">
        <v>73.46938775510205</v>
      </c>
      <c r="K23" t="n">
        <v>85.93333333333334</v>
      </c>
      <c r="L23" t="n">
        <v>92.40000000000001</v>
      </c>
      <c r="M23" t="n">
        <v>94.80645161290323</v>
      </c>
    </row>
    <row r="24">
      <c r="A24" t="n">
        <v>22</v>
      </c>
      <c r="B24" t="n">
        <v>89.54838709677419</v>
      </c>
      <c r="C24" t="n">
        <v>84.24444444444444</v>
      </c>
      <c r="D24" t="n">
        <v>84.26229508196721</v>
      </c>
      <c r="E24" t="n">
        <v>92.28813559322033</v>
      </c>
      <c r="F24" t="n">
        <v>95.26229508196721</v>
      </c>
      <c r="G24" t="n">
        <v>91.61818181818182</v>
      </c>
      <c r="H24" t="n">
        <v>87.50819672131148</v>
      </c>
      <c r="I24" t="n">
        <v>80.33870967741936</v>
      </c>
      <c r="J24" t="n">
        <v>75.19607843137256</v>
      </c>
      <c r="K24" t="n">
        <v>85.89130434782609</v>
      </c>
      <c r="L24" t="n">
        <v>92.06666666666666</v>
      </c>
      <c r="M24" t="n">
        <v>93.96774193548387</v>
      </c>
    </row>
    <row r="25">
      <c r="A25" t="n">
        <v>23</v>
      </c>
      <c r="B25" t="n">
        <v>88.7</v>
      </c>
      <c r="C25" t="n">
        <v>86.09302325581395</v>
      </c>
      <c r="D25" t="n">
        <v>85.01639344262296</v>
      </c>
      <c r="E25" t="n">
        <v>93.25862068965517</v>
      </c>
      <c r="F25" t="n">
        <v>95.16949152542372</v>
      </c>
      <c r="G25" t="n">
        <v>92.51785714285714</v>
      </c>
      <c r="H25" t="n">
        <v>88.59999999999999</v>
      </c>
      <c r="I25" t="n">
        <v>81.86666666666666</v>
      </c>
      <c r="J25" t="n">
        <v>75.71698113207547</v>
      </c>
      <c r="K25" t="n">
        <v>86.30434782608695</v>
      </c>
      <c r="L25" t="n">
        <v>92.03333333333333</v>
      </c>
      <c r="M25" t="n">
        <v>94.09677419354838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2024-11-26T23:35:30Z</dcterms:created>
  <dcterms:modified xmlns:dcterms="http://purl.org/dc/terms/" xmlns:xsi="http://www.w3.org/2001/XMLSchema-instance" xsi:type="dcterms:W3CDTF">2024-11-26T23:35:30Z</dcterms:modified>
</cp:coreProperties>
</file>