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78.75193798449612</v>
      </c>
      <c r="C2" t="n">
        <v>77.2874251497006</v>
      </c>
      <c r="D2" t="n">
        <v>84.13736263736264</v>
      </c>
      <c r="E2" t="n">
        <v>86.06997084548105</v>
      </c>
      <c r="F2" t="n">
        <v>88.09823677581863</v>
      </c>
      <c r="G2" t="n">
        <v>86.66265060240964</v>
      </c>
      <c r="H2" t="n">
        <v>80.59773371104816</v>
      </c>
      <c r="I2" t="n">
        <v>73.17151162790698</v>
      </c>
      <c r="J2" t="n">
        <v>73.21533923303835</v>
      </c>
      <c r="K2" t="n">
        <v>81.65616045845272</v>
      </c>
      <c r="L2" t="n">
        <v>85.65359477124183</v>
      </c>
      <c r="M2" t="n">
        <v>85.96551724137932</v>
      </c>
    </row>
    <row r="3">
      <c r="A3" t="n">
        <v>1</v>
      </c>
      <c r="B3" t="n">
        <v>81.1800766283525</v>
      </c>
      <c r="C3" t="n">
        <v>80.15820895522388</v>
      </c>
      <c r="D3" t="n">
        <v>85.95687331536388</v>
      </c>
      <c r="E3" t="n">
        <v>88.08479532163743</v>
      </c>
      <c r="F3" t="n">
        <v>89.84848484848484</v>
      </c>
      <c r="G3" t="n">
        <v>88.08393285371703</v>
      </c>
      <c r="H3" t="n">
        <v>82.18539325842697</v>
      </c>
      <c r="I3" t="n">
        <v>75.63896848137536</v>
      </c>
      <c r="J3" t="n">
        <v>75.64912280701755</v>
      </c>
      <c r="K3" t="n">
        <v>83.54107648725213</v>
      </c>
      <c r="L3" t="n">
        <v>87.27540983606558</v>
      </c>
      <c r="M3" t="n">
        <v>87.90344827586208</v>
      </c>
    </row>
    <row r="4">
      <c r="A4" t="n">
        <v>2</v>
      </c>
      <c r="B4" t="n">
        <v>83.04247104247104</v>
      </c>
      <c r="C4" t="n">
        <v>82.56047197640117</v>
      </c>
      <c r="D4" t="n">
        <v>87.39459459459459</v>
      </c>
      <c r="E4" t="n">
        <v>89.74344023323616</v>
      </c>
      <c r="F4" t="n">
        <v>90.98227848101266</v>
      </c>
      <c r="G4" t="n">
        <v>89.84375</v>
      </c>
      <c r="H4" t="n">
        <v>84.13031161473087</v>
      </c>
      <c r="I4" t="n">
        <v>77.85714285714286</v>
      </c>
      <c r="J4" t="n">
        <v>77.62352941176471</v>
      </c>
      <c r="K4" t="n">
        <v>85.34659090909091</v>
      </c>
      <c r="L4" t="n">
        <v>88.96393442622951</v>
      </c>
      <c r="M4" t="n">
        <v>89.53082191780823</v>
      </c>
    </row>
    <row r="5">
      <c r="A5" t="n">
        <v>3</v>
      </c>
      <c r="B5" t="n">
        <v>85.47490347490347</v>
      </c>
      <c r="C5" t="n">
        <v>84.9077380952381</v>
      </c>
      <c r="D5" t="n">
        <v>88.87935656836461</v>
      </c>
      <c r="E5" t="n">
        <v>91.38793103448276</v>
      </c>
      <c r="F5" t="n">
        <v>91.90886075949368</v>
      </c>
      <c r="G5" t="n">
        <v>90.95157384987894</v>
      </c>
      <c r="H5" t="n">
        <v>85.41926345609065</v>
      </c>
      <c r="I5" t="n">
        <v>79.52011494252874</v>
      </c>
      <c r="J5" t="n">
        <v>79.84502923976608</v>
      </c>
      <c r="K5" t="n">
        <v>87.01432664756447</v>
      </c>
      <c r="L5" t="n">
        <v>90.2655737704918</v>
      </c>
      <c r="M5" t="n">
        <v>90.75172413793103</v>
      </c>
    </row>
    <row r="6">
      <c r="A6" t="n">
        <v>4</v>
      </c>
      <c r="B6" t="n">
        <v>87.06177606177606</v>
      </c>
      <c r="C6" t="n">
        <v>86.28869047619048</v>
      </c>
      <c r="D6" t="n">
        <v>90.50136239782016</v>
      </c>
      <c r="E6" t="n">
        <v>92.40057636887607</v>
      </c>
      <c r="F6" t="n">
        <v>92.86868686868686</v>
      </c>
      <c r="G6" t="n">
        <v>91.83374083129584</v>
      </c>
      <c r="H6" t="n">
        <v>86.74647887323944</v>
      </c>
      <c r="I6" t="n">
        <v>81.56772334293949</v>
      </c>
      <c r="J6" t="n">
        <v>81.99706744868035</v>
      </c>
      <c r="K6" t="n">
        <v>88.34277620396601</v>
      </c>
      <c r="L6" t="n">
        <v>91.27574750830564</v>
      </c>
      <c r="M6" t="n">
        <v>91.59999999999999</v>
      </c>
    </row>
    <row r="7">
      <c r="A7" t="n">
        <v>5</v>
      </c>
      <c r="B7" t="n">
        <v>88.34108527131782</v>
      </c>
      <c r="C7" t="n">
        <v>87.23511904761905</v>
      </c>
      <c r="D7" t="n">
        <v>91.92162162162163</v>
      </c>
      <c r="E7" t="n">
        <v>92.94476744186046</v>
      </c>
      <c r="F7" t="n">
        <v>93.78772378516624</v>
      </c>
      <c r="G7" t="n">
        <v>92.80637254901961</v>
      </c>
      <c r="H7" t="n">
        <v>88.32758620689656</v>
      </c>
      <c r="I7" t="n">
        <v>82.93002915451895</v>
      </c>
      <c r="J7" t="n">
        <v>83.59643916913947</v>
      </c>
      <c r="K7" t="n">
        <v>90.06267806267806</v>
      </c>
      <c r="L7" t="n">
        <v>92.05537459283387</v>
      </c>
      <c r="M7" t="n">
        <v>92.66323024054982</v>
      </c>
    </row>
    <row r="8">
      <c r="A8" t="n">
        <v>6</v>
      </c>
      <c r="B8" t="n">
        <v>88.58737864077671</v>
      </c>
      <c r="C8" t="n">
        <v>87.75636363636363</v>
      </c>
      <c r="D8" t="n">
        <v>91.70114942528735</v>
      </c>
      <c r="E8" t="n">
        <v>93.03614457831326</v>
      </c>
      <c r="F8" t="n">
        <v>93.72426470588235</v>
      </c>
      <c r="G8" t="n">
        <v>92.42123287671232</v>
      </c>
      <c r="H8" t="n">
        <v>88.64539007092199</v>
      </c>
      <c r="I8" t="n">
        <v>83.53767123287672</v>
      </c>
      <c r="J8" t="n">
        <v>84.13028169014085</v>
      </c>
      <c r="K8" t="n">
        <v>90.17760617760618</v>
      </c>
      <c r="L8" t="n">
        <v>92.01834862385321</v>
      </c>
      <c r="M8" t="n">
        <v>92.545</v>
      </c>
    </row>
    <row r="9">
      <c r="A9" t="n">
        <v>7</v>
      </c>
      <c r="B9" t="n">
        <v>88.02941176470588</v>
      </c>
      <c r="C9" t="n">
        <v>87.5</v>
      </c>
      <c r="D9" t="n">
        <v>91.15444015444015</v>
      </c>
      <c r="E9" t="n">
        <v>90.89353612167301</v>
      </c>
      <c r="F9" t="n">
        <v>90.03846153846153</v>
      </c>
      <c r="G9" t="n">
        <v>88.51488095238095</v>
      </c>
      <c r="H9" t="n">
        <v>84.93898305084745</v>
      </c>
      <c r="I9" t="n">
        <v>79.63636363636364</v>
      </c>
      <c r="J9" t="n">
        <v>80.92013888888889</v>
      </c>
      <c r="K9" t="n">
        <v>86.6986301369863</v>
      </c>
      <c r="L9" t="n">
        <v>89.49565217391304</v>
      </c>
      <c r="M9" t="n">
        <v>90.57894736842105</v>
      </c>
    </row>
    <row r="10">
      <c r="A10" t="n">
        <v>8</v>
      </c>
      <c r="B10" t="n">
        <v>78.74089068825911</v>
      </c>
      <c r="C10" t="n">
        <v>79.92258064516129</v>
      </c>
      <c r="D10" t="n">
        <v>85.08383233532935</v>
      </c>
      <c r="E10" t="n">
        <v>84.42394822006473</v>
      </c>
      <c r="F10" t="n">
        <v>83.17827298050139</v>
      </c>
      <c r="G10" t="n">
        <v>79.16120906801008</v>
      </c>
      <c r="H10" t="n">
        <v>74.19469026548673</v>
      </c>
      <c r="I10" t="n">
        <v>69.03703703703704</v>
      </c>
      <c r="J10" t="n">
        <v>71.7831715210356</v>
      </c>
      <c r="K10" t="n">
        <v>79.86018237082067</v>
      </c>
      <c r="L10" t="n">
        <v>82.54703832752614</v>
      </c>
      <c r="M10" t="n">
        <v>81.28</v>
      </c>
    </row>
    <row r="11">
      <c r="A11" t="n">
        <v>9</v>
      </c>
      <c r="B11" t="n">
        <v>69.77200000000001</v>
      </c>
      <c r="C11" t="n">
        <v>72.91640866873065</v>
      </c>
      <c r="D11" t="n">
        <v>79.34269662921348</v>
      </c>
      <c r="E11" t="n">
        <v>79.19182389937107</v>
      </c>
      <c r="F11" t="n">
        <v>77.36533333333334</v>
      </c>
      <c r="G11" t="n">
        <v>72.97215189873418</v>
      </c>
      <c r="H11" t="n">
        <v>67.75449101796407</v>
      </c>
      <c r="I11" t="n">
        <v>63.72666666666667</v>
      </c>
      <c r="J11" t="n">
        <v>65.99659863945578</v>
      </c>
      <c r="K11" t="n">
        <v>73.87613293051359</v>
      </c>
      <c r="L11" t="n">
        <v>77.05</v>
      </c>
      <c r="M11" t="n">
        <v>74.97111913357401</v>
      </c>
    </row>
    <row r="12">
      <c r="A12" t="n">
        <v>10</v>
      </c>
      <c r="B12" t="n">
        <v>65.15510204081633</v>
      </c>
      <c r="C12" t="n">
        <v>67.79113924050633</v>
      </c>
      <c r="D12" t="n">
        <v>73.89801699716713</v>
      </c>
      <c r="E12" t="n">
        <v>74.09815950920246</v>
      </c>
      <c r="F12" t="n">
        <v>72.92225201072387</v>
      </c>
      <c r="G12" t="n">
        <v>67.72319201995012</v>
      </c>
      <c r="H12" t="n">
        <v>62.84326018808778</v>
      </c>
      <c r="I12" t="n">
        <v>61.21912350597609</v>
      </c>
      <c r="J12" t="n">
        <v>62.76404494382022</v>
      </c>
      <c r="K12" t="n">
        <v>69.43692307692308</v>
      </c>
      <c r="L12" t="n">
        <v>73.11636363636363</v>
      </c>
      <c r="M12" t="n">
        <v>69.88929889298893</v>
      </c>
    </row>
    <row r="13">
      <c r="A13" t="n">
        <v>11</v>
      </c>
      <c r="B13" t="n">
        <v>61.64035087719298</v>
      </c>
      <c r="C13" t="n">
        <v>63.15646258503401</v>
      </c>
      <c r="D13" t="n">
        <v>68.78186968838527</v>
      </c>
      <c r="E13" t="n">
        <v>69.79938271604938</v>
      </c>
      <c r="F13" t="n">
        <v>69.39627659574468</v>
      </c>
      <c r="G13" t="n">
        <v>64.51948051948052</v>
      </c>
      <c r="H13" t="n">
        <v>60.61071428571429</v>
      </c>
      <c r="I13" t="n">
        <v>59.90816326530612</v>
      </c>
      <c r="J13" t="n">
        <v>59.65277777777778</v>
      </c>
      <c r="K13" t="n">
        <v>65.73417721518987</v>
      </c>
      <c r="L13" t="n">
        <v>67.65277777777777</v>
      </c>
      <c r="M13" t="n">
        <v>65.81716417910448</v>
      </c>
    </row>
    <row r="14">
      <c r="A14" t="n">
        <v>12</v>
      </c>
      <c r="B14" t="n">
        <v>59.25490196078432</v>
      </c>
      <c r="C14" t="n">
        <v>60.375</v>
      </c>
      <c r="D14" t="n">
        <v>65.10650887573965</v>
      </c>
      <c r="E14" t="n">
        <v>66.434375</v>
      </c>
      <c r="F14" t="n">
        <v>65.95945945945945</v>
      </c>
      <c r="G14" t="n">
        <v>61.52459016393443</v>
      </c>
      <c r="H14" t="n">
        <v>58.23461538461538</v>
      </c>
      <c r="I14" t="n">
        <v>58.24848484848485</v>
      </c>
      <c r="J14" t="n">
        <v>57.87150837988827</v>
      </c>
      <c r="K14" t="n">
        <v>62.82392026578073</v>
      </c>
      <c r="L14" t="n">
        <v>65.2140350877193</v>
      </c>
      <c r="M14" t="n">
        <v>62.75390625</v>
      </c>
    </row>
    <row r="15">
      <c r="A15" t="n">
        <v>13</v>
      </c>
      <c r="B15" t="n">
        <v>57.52777777777778</v>
      </c>
      <c r="C15" t="n">
        <v>58.80263157894737</v>
      </c>
      <c r="D15" t="n">
        <v>61.78593272171254</v>
      </c>
      <c r="E15" t="n">
        <v>63.75895765472313</v>
      </c>
      <c r="F15" t="n">
        <v>63.82253521126761</v>
      </c>
      <c r="G15" t="n">
        <v>60</v>
      </c>
      <c r="H15" t="n">
        <v>56.96943231441048</v>
      </c>
      <c r="I15" t="n">
        <v>56.80689655172414</v>
      </c>
      <c r="J15" t="n">
        <v>56.97333333333334</v>
      </c>
      <c r="K15" t="n">
        <v>60.44890510948905</v>
      </c>
      <c r="L15" t="n">
        <v>62.84363636363636</v>
      </c>
      <c r="M15" t="n">
        <v>60.46428571428572</v>
      </c>
    </row>
    <row r="16">
      <c r="A16" t="n">
        <v>14</v>
      </c>
      <c r="B16" t="n">
        <v>56.73717948717949</v>
      </c>
      <c r="C16" t="n">
        <v>58.06598984771573</v>
      </c>
      <c r="D16" t="n">
        <v>60.25625</v>
      </c>
      <c r="E16" t="n">
        <v>62.23050847457627</v>
      </c>
      <c r="F16" t="n">
        <v>62.79250720461095</v>
      </c>
      <c r="G16" t="n">
        <v>59.98224852071006</v>
      </c>
      <c r="H16" t="n">
        <v>57.39622641509434</v>
      </c>
      <c r="I16" t="n">
        <v>56.9921875</v>
      </c>
      <c r="J16" t="n">
        <v>56.43511450381679</v>
      </c>
      <c r="K16" t="n">
        <v>59.01893939393939</v>
      </c>
      <c r="L16" t="n">
        <v>61.33455882352941</v>
      </c>
      <c r="M16" t="n">
        <v>58.86580086580086</v>
      </c>
    </row>
    <row r="17">
      <c r="A17" t="n">
        <v>15</v>
      </c>
      <c r="B17" t="n">
        <v>56.56521739130435</v>
      </c>
      <c r="C17" t="n">
        <v>58.29120879120879</v>
      </c>
      <c r="D17" t="n">
        <v>59.93023255813954</v>
      </c>
      <c r="E17" t="n">
        <v>61.37218045112782</v>
      </c>
      <c r="F17" t="n">
        <v>62.16138328530259</v>
      </c>
      <c r="G17" t="n">
        <v>59.00869565217391</v>
      </c>
      <c r="H17" t="n">
        <v>56.48130841121495</v>
      </c>
      <c r="I17" t="n">
        <v>55.36231884057971</v>
      </c>
      <c r="J17" t="n">
        <v>56.25806451612903</v>
      </c>
      <c r="K17" t="n">
        <v>59.29527559055118</v>
      </c>
      <c r="L17" t="n">
        <v>61.61389961389961</v>
      </c>
      <c r="M17" t="n">
        <v>59.36134453781513</v>
      </c>
    </row>
    <row r="18">
      <c r="A18" t="n">
        <v>16</v>
      </c>
      <c r="B18" t="n">
        <v>57.04624277456647</v>
      </c>
      <c r="C18" t="n">
        <v>57.51832460732984</v>
      </c>
      <c r="D18" t="n">
        <v>59.98989898989899</v>
      </c>
      <c r="E18" t="n">
        <v>61.84364820846906</v>
      </c>
      <c r="F18" t="n">
        <v>62.79827089337176</v>
      </c>
      <c r="G18" t="n">
        <v>59.64825581395349</v>
      </c>
      <c r="H18" t="n">
        <v>57.2882096069869</v>
      </c>
      <c r="I18" t="n">
        <v>56.125</v>
      </c>
      <c r="J18" t="n">
        <v>56.27972027972028</v>
      </c>
      <c r="K18" t="n">
        <v>59.89513108614232</v>
      </c>
      <c r="L18" t="n">
        <v>62.73703703703703</v>
      </c>
      <c r="M18" t="n">
        <v>60.6218487394958</v>
      </c>
    </row>
    <row r="19">
      <c r="A19" t="n">
        <v>17</v>
      </c>
      <c r="B19" t="n">
        <v>59.25961538461539</v>
      </c>
      <c r="C19" t="n">
        <v>58.99065420560748</v>
      </c>
      <c r="D19" t="n">
        <v>63.1692789968652</v>
      </c>
      <c r="E19" t="n">
        <v>64.81504702194357</v>
      </c>
      <c r="F19" t="n">
        <v>66.69496021220159</v>
      </c>
      <c r="G19" t="n">
        <v>63.25714285714286</v>
      </c>
      <c r="H19" t="n">
        <v>58.99610894941634</v>
      </c>
      <c r="I19" t="n">
        <v>57.09574468085106</v>
      </c>
      <c r="J19" t="n">
        <v>57.82941176470588</v>
      </c>
      <c r="K19" t="n">
        <v>64.98986486486487</v>
      </c>
      <c r="L19" t="n">
        <v>68.74324324324324</v>
      </c>
      <c r="M19" t="n">
        <v>66</v>
      </c>
    </row>
    <row r="20">
      <c r="A20" t="n">
        <v>18</v>
      </c>
      <c r="B20" t="n">
        <v>65.9251968503937</v>
      </c>
      <c r="C20" t="n">
        <v>64.79016393442623</v>
      </c>
      <c r="D20" t="n">
        <v>70.40168539325843</v>
      </c>
      <c r="E20" t="n">
        <v>74.95535714285714</v>
      </c>
      <c r="F20" t="n">
        <v>77.17085427135679</v>
      </c>
      <c r="G20" t="n">
        <v>72.66504854368932</v>
      </c>
      <c r="H20" t="n">
        <v>65.29729729729729</v>
      </c>
      <c r="I20" t="n">
        <v>60.8021978021978</v>
      </c>
      <c r="J20" t="n">
        <v>62.375</v>
      </c>
      <c r="K20" t="n">
        <v>72.36904761904762</v>
      </c>
      <c r="L20" t="n">
        <v>77.6875</v>
      </c>
      <c r="M20" t="n">
        <v>75.39298245614034</v>
      </c>
    </row>
    <row r="21">
      <c r="A21" t="n">
        <v>19</v>
      </c>
      <c r="B21" t="n">
        <v>71.87548638132296</v>
      </c>
      <c r="C21" t="n">
        <v>70.60307692307693</v>
      </c>
      <c r="D21" t="n">
        <v>77.51092896174863</v>
      </c>
      <c r="E21" t="n">
        <v>80.45772594752187</v>
      </c>
      <c r="F21" t="n">
        <v>82.43391521197007</v>
      </c>
      <c r="G21" t="n">
        <v>79.17224880382776</v>
      </c>
      <c r="H21" t="n">
        <v>72.25581395348837</v>
      </c>
      <c r="I21" t="n">
        <v>64.78419452887537</v>
      </c>
      <c r="J21" t="n">
        <v>65.13870967741936</v>
      </c>
      <c r="K21" t="n">
        <v>75.61876832844575</v>
      </c>
      <c r="L21" t="n">
        <v>80.41254125412541</v>
      </c>
      <c r="M21" t="n">
        <v>79.52068965517242</v>
      </c>
    </row>
    <row r="22">
      <c r="A22" t="n">
        <v>20</v>
      </c>
      <c r="B22" t="n">
        <v>72.35510204081632</v>
      </c>
      <c r="C22" t="n">
        <v>71.33865814696486</v>
      </c>
      <c r="D22" t="n">
        <v>78.71067415730337</v>
      </c>
      <c r="E22" t="n">
        <v>80.93604651162791</v>
      </c>
      <c r="F22" t="n">
        <v>83.14749999999999</v>
      </c>
      <c r="G22" t="n">
        <v>80.27118644067797</v>
      </c>
      <c r="H22" t="n">
        <v>73.43678160919541</v>
      </c>
      <c r="I22" t="n">
        <v>66.55089820359281</v>
      </c>
      <c r="J22" t="n">
        <v>65.90353697749197</v>
      </c>
      <c r="K22" t="n">
        <v>76.30487804878049</v>
      </c>
      <c r="L22" t="n">
        <v>81.24406779661017</v>
      </c>
      <c r="M22" t="n">
        <v>79.55749128919861</v>
      </c>
    </row>
    <row r="23">
      <c r="A23" t="n">
        <v>21</v>
      </c>
      <c r="B23" t="n">
        <v>72.85477178423237</v>
      </c>
      <c r="C23" t="n">
        <v>71.91194968553459</v>
      </c>
      <c r="D23" t="n">
        <v>78.87179487179488</v>
      </c>
      <c r="E23" t="n">
        <v>81.96745562130178</v>
      </c>
      <c r="F23" t="n">
        <v>83.88471177944862</v>
      </c>
      <c r="G23" t="n">
        <v>81.17149758454106</v>
      </c>
      <c r="H23" t="n">
        <v>74.1159420289855</v>
      </c>
      <c r="I23" t="n">
        <v>67.18879056047197</v>
      </c>
      <c r="J23" t="n">
        <v>67.04075235109718</v>
      </c>
      <c r="K23" t="n">
        <v>76.87797619047619</v>
      </c>
      <c r="L23" t="n">
        <v>81.91973244147157</v>
      </c>
      <c r="M23" t="n">
        <v>79.95017793594306</v>
      </c>
    </row>
    <row r="24">
      <c r="A24" t="n">
        <v>22</v>
      </c>
      <c r="B24" t="n">
        <v>74.208</v>
      </c>
      <c r="C24" t="n">
        <v>73.12422360248448</v>
      </c>
      <c r="D24" t="n">
        <v>80.34463276836158</v>
      </c>
      <c r="E24" t="n">
        <v>82.77218934911242</v>
      </c>
      <c r="F24" t="n">
        <v>85.03787878787878</v>
      </c>
      <c r="G24" t="n">
        <v>82.60722891566265</v>
      </c>
      <c r="H24" t="n">
        <v>75.5850144092219</v>
      </c>
      <c r="I24" t="n">
        <v>68.47826086956522</v>
      </c>
      <c r="J24" t="n">
        <v>68.9478527607362</v>
      </c>
      <c r="K24" t="n">
        <v>77.92961876832844</v>
      </c>
      <c r="L24" t="n">
        <v>83.01023890784982</v>
      </c>
      <c r="M24" t="n">
        <v>80.62897526501767</v>
      </c>
    </row>
    <row r="25">
      <c r="A25" t="n">
        <v>23</v>
      </c>
      <c r="B25" t="n">
        <v>76.43700787401575</v>
      </c>
      <c r="C25" t="n">
        <v>75.28096676737159</v>
      </c>
      <c r="D25" t="n">
        <v>82.01917808219179</v>
      </c>
      <c r="E25" t="n">
        <v>84.3391304347826</v>
      </c>
      <c r="F25" t="n">
        <v>86.7625</v>
      </c>
      <c r="G25" t="n">
        <v>84.86265060240964</v>
      </c>
      <c r="H25" t="n">
        <v>77.84527220630372</v>
      </c>
      <c r="I25" t="n">
        <v>71.05555555555556</v>
      </c>
      <c r="J25" t="n">
        <v>71.6556886227545</v>
      </c>
      <c r="K25" t="n">
        <v>79.53008595988538</v>
      </c>
      <c r="L25" t="n">
        <v>84.54180602006689</v>
      </c>
      <c r="M25" t="n">
        <v>83.35540069686411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2024-11-26T23:35:30Z</dcterms:created>
  <dcterms:modified xmlns:dcterms="http://purl.org/dc/terms/" xmlns:xsi="http://www.w3.org/2001/XMLSchema-instance" xsi:type="dcterms:W3CDTF">2024-11-26T23:35:30Z</dcterms:modified>
</cp:coreProperties>
</file>