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3</v>
      </c>
      <c r="C1" t="n">
        <v>4</v>
      </c>
      <c r="D1" t="n">
        <v>5</v>
      </c>
      <c r="E1" t="n">
        <v>6</v>
      </c>
      <c r="F1" t="n">
        <v>7</v>
      </c>
      <c r="G1" t="n">
        <v>8</v>
      </c>
      <c r="H1" t="n">
        <v>9</v>
      </c>
    </row>
    <row r="2">
      <c r="A2" t="n">
        <v>0</v>
      </c>
      <c r="B2" t="n">
        <v>99.90160888888889</v>
      </c>
      <c r="C2" t="n">
        <v>99.63653233333332</v>
      </c>
      <c r="D2" t="n">
        <v>96.9897229861111</v>
      </c>
      <c r="E2" t="n">
        <v>91.31127458333333</v>
      </c>
      <c r="F2" t="n">
        <v>88.96840772222222</v>
      </c>
      <c r="G2" t="n">
        <v>83.63806127192983</v>
      </c>
      <c r="H2" t="n">
        <v>73.40344208333333</v>
      </c>
    </row>
    <row r="3">
      <c r="A3" t="n">
        <v>1</v>
      </c>
      <c r="B3" t="n">
        <v>100</v>
      </c>
      <c r="C3" t="n">
        <v>99.67723641666667</v>
      </c>
      <c r="D3" t="n">
        <v>97.17296038327527</v>
      </c>
      <c r="E3" t="n">
        <v>91.34970469453377</v>
      </c>
      <c r="F3" t="n">
        <v>89.26873291666666</v>
      </c>
      <c r="G3" t="n">
        <v>84.45684337719298</v>
      </c>
      <c r="H3" t="n">
        <v>74.05771291666666</v>
      </c>
    </row>
    <row r="4">
      <c r="A4" t="n">
        <v>2</v>
      </c>
      <c r="B4" t="n">
        <v>99.99966527777778</v>
      </c>
      <c r="C4" t="n">
        <v>99.76847275766016</v>
      </c>
      <c r="D4" t="n">
        <v>97.40909190972222</v>
      </c>
      <c r="E4" t="n">
        <v>91.56120058064516</v>
      </c>
      <c r="F4" t="n">
        <v>89.19547573816156</v>
      </c>
      <c r="G4" t="n">
        <v>84.58529714912281</v>
      </c>
      <c r="H4" t="n">
        <v>74.60554916666668</v>
      </c>
    </row>
    <row r="5">
      <c r="A5" t="n">
        <v>3</v>
      </c>
      <c r="B5" t="n">
        <v>100</v>
      </c>
      <c r="C5" t="n">
        <v>99.79084533596837</v>
      </c>
      <c r="D5" t="n">
        <v>97.05325723849373</v>
      </c>
      <c r="E5" t="n">
        <v>91.90058543408361</v>
      </c>
      <c r="F5" t="n">
        <v>89.57406818435754</v>
      </c>
      <c r="G5" t="n">
        <v>85.22116709251101</v>
      </c>
      <c r="H5" t="n">
        <v>76.13447791666667</v>
      </c>
    </row>
    <row r="6">
      <c r="A6" t="n">
        <v>4</v>
      </c>
      <c r="B6" t="n">
        <v>100</v>
      </c>
      <c r="C6" t="n">
        <v>99.66600123595506</v>
      </c>
      <c r="D6" t="n">
        <v>96.93400575</v>
      </c>
      <c r="E6" t="n">
        <v>92.3400351923077</v>
      </c>
      <c r="F6" t="n">
        <v>90.28244522222222</v>
      </c>
      <c r="G6" t="n">
        <v>86.18779065789474</v>
      </c>
      <c r="H6" t="n">
        <v>76.44869625</v>
      </c>
    </row>
    <row r="7">
      <c r="A7" t="n">
        <v>5</v>
      </c>
      <c r="B7" t="n">
        <v/>
      </c>
      <c r="C7" t="n">
        <v>99.55946142857144</v>
      </c>
      <c r="D7" t="n">
        <v>97.05848055214724</v>
      </c>
      <c r="E7" t="n">
        <v>93.30293115384616</v>
      </c>
      <c r="F7" t="n">
        <v>90.81830858333333</v>
      </c>
      <c r="G7" t="n">
        <v>87.08756921052631</v>
      </c>
      <c r="H7" t="n">
        <v>77.95435875</v>
      </c>
    </row>
    <row r="8">
      <c r="A8" t="n">
        <v>6</v>
      </c>
      <c r="B8" t="n">
        <v/>
      </c>
      <c r="C8" t="n">
        <v>97.62581916666666</v>
      </c>
      <c r="D8" t="n">
        <v>94.91076236111111</v>
      </c>
      <c r="E8" t="n">
        <v>93.3654596031746</v>
      </c>
      <c r="F8" t="n">
        <v>90.41897723333332</v>
      </c>
      <c r="G8" t="n">
        <v>86.76540232142857</v>
      </c>
      <c r="H8" t="n">
        <v>76.80567416666666</v>
      </c>
    </row>
    <row r="9">
      <c r="A9" t="n">
        <v>7</v>
      </c>
      <c r="B9" t="n">
        <v>99.16898499999999</v>
      </c>
      <c r="C9" t="n">
        <v>94.638504875</v>
      </c>
      <c r="D9" t="n">
        <v>89.94700474452554</v>
      </c>
      <c r="E9" t="n">
        <v>86.34869101449276</v>
      </c>
      <c r="F9" t="n">
        <v>84.44036676300578</v>
      </c>
      <c r="G9" t="n">
        <v>78.23836885416667</v>
      </c>
      <c r="H9" t="n">
        <v>66.24961374999999</v>
      </c>
    </row>
    <row r="10">
      <c r="A10" t="n">
        <v>8</v>
      </c>
      <c r="B10" t="n">
        <v>84.56911083333334</v>
      </c>
      <c r="C10" t="n">
        <v>85.4182361751152</v>
      </c>
      <c r="D10" t="n">
        <v>79.19484867768595</v>
      </c>
      <c r="E10" t="n">
        <v>70.98886236666667</v>
      </c>
      <c r="F10" t="n">
        <v>71.06556167597765</v>
      </c>
      <c r="G10" t="n">
        <v>66.92076581005587</v>
      </c>
      <c r="H10" t="n">
        <v>52.82312041666666</v>
      </c>
    </row>
    <row r="11">
      <c r="A11" t="n">
        <v>9</v>
      </c>
      <c r="B11" t="n">
        <v>87.98941193548387</v>
      </c>
      <c r="C11" t="n">
        <v>81.37067979310345</v>
      </c>
      <c r="D11" t="n">
        <v>70.29506472222222</v>
      </c>
      <c r="E11" t="n">
        <v>65.07258858333333</v>
      </c>
      <c r="F11" t="n">
        <v>64.59316045016078</v>
      </c>
      <c r="G11" t="n">
        <v>66.07748046511628</v>
      </c>
      <c r="H11" t="n">
        <v>48.66182708333333</v>
      </c>
    </row>
    <row r="12">
      <c r="A12" t="n">
        <v>10</v>
      </c>
      <c r="B12" t="n">
        <v>75.781335</v>
      </c>
      <c r="C12" t="n">
        <v>75.69357702265371</v>
      </c>
      <c r="D12" t="n">
        <v>65.18213506666667</v>
      </c>
      <c r="E12" t="n">
        <v>61.79406065384615</v>
      </c>
      <c r="F12" t="n">
        <v>62.61128625850341</v>
      </c>
      <c r="G12" t="n">
        <v>66.56056111111111</v>
      </c>
      <c r="H12" t="n">
        <v>47.14167136363637</v>
      </c>
    </row>
    <row r="13">
      <c r="A13" t="n">
        <v>11</v>
      </c>
      <c r="B13" t="n">
        <v>78.54108000000001</v>
      </c>
      <c r="C13" t="n">
        <v>71.13451650349651</v>
      </c>
      <c r="D13" t="n">
        <v>66.26450229323308</v>
      </c>
      <c r="E13" t="n">
        <v>60.38027528776979</v>
      </c>
      <c r="F13" t="n">
        <v>60.60762043478261</v>
      </c>
      <c r="G13" t="n">
        <v>61.90008134453782</v>
      </c>
      <c r="H13" t="n">
        <v/>
      </c>
    </row>
    <row r="14">
      <c r="A14" t="n">
        <v>12</v>
      </c>
      <c r="B14" t="n">
        <v>69.39467777777777</v>
      </c>
      <c r="C14" t="n">
        <v>71.85334499999999</v>
      </c>
      <c r="D14" t="n">
        <v>64.60794684426229</v>
      </c>
      <c r="E14" t="n">
        <v>58.1636907518797</v>
      </c>
      <c r="F14" t="n">
        <v>58.6165619093851</v>
      </c>
      <c r="G14" t="n">
        <v>57.58339836065574</v>
      </c>
      <c r="H14" t="n">
        <v/>
      </c>
    </row>
    <row r="15">
      <c r="A15" t="n">
        <v>13</v>
      </c>
      <c r="B15" t="n">
        <v>69.54434055555556</v>
      </c>
      <c r="C15" t="n">
        <v>71.366675625</v>
      </c>
      <c r="D15" t="n">
        <v>63.53607567049809</v>
      </c>
      <c r="E15" t="n">
        <v>57.821056875</v>
      </c>
      <c r="F15" t="n">
        <v>58.0721747750865</v>
      </c>
      <c r="G15" t="n">
        <v>55.78156896226415</v>
      </c>
      <c r="H15" t="n">
        <v/>
      </c>
    </row>
    <row r="16">
      <c r="A16" t="n">
        <v>14</v>
      </c>
      <c r="B16" t="n">
        <v>73.27142111111112</v>
      </c>
      <c r="C16" t="n">
        <v>72.15735944444444</v>
      </c>
      <c r="D16" t="n">
        <v>65.46339384920634</v>
      </c>
      <c r="E16" t="n">
        <v>59.7251229527559</v>
      </c>
      <c r="F16" t="n">
        <v>60.95799679487179</v>
      </c>
      <c r="G16" t="n">
        <v>58.86720020833334</v>
      </c>
      <c r="H16" t="n">
        <v/>
      </c>
    </row>
    <row r="17">
      <c r="A17" t="n">
        <v>15</v>
      </c>
      <c r="B17" t="n">
        <v>74.93565583333334</v>
      </c>
      <c r="C17" t="n">
        <v>74.40938577160493</v>
      </c>
      <c r="D17" t="n">
        <v>67.71443575757576</v>
      </c>
      <c r="E17" t="n">
        <v>59.75117004347826</v>
      </c>
      <c r="F17" t="n">
        <v>61.25397018348624</v>
      </c>
      <c r="G17" t="n">
        <v>56.58499210526315</v>
      </c>
      <c r="H17" t="n">
        <v>47.84901</v>
      </c>
    </row>
    <row r="18">
      <c r="A18" t="n">
        <v>16</v>
      </c>
      <c r="B18" t="n">
        <v>82.81655804878049</v>
      </c>
      <c r="C18" t="n">
        <v>81.11713954861111</v>
      </c>
      <c r="D18" t="n">
        <v>74.32254215613382</v>
      </c>
      <c r="E18" t="n">
        <v>63.90124024822696</v>
      </c>
      <c r="F18" t="n">
        <v>62.97045540192926</v>
      </c>
      <c r="G18" t="n">
        <v>59.67857410447761</v>
      </c>
      <c r="H18" t="n">
        <v>55.50518666666667</v>
      </c>
    </row>
    <row r="19">
      <c r="A19" t="n">
        <v>17</v>
      </c>
      <c r="B19" t="n">
        <v>90.97812416666666</v>
      </c>
      <c r="C19" t="n">
        <v>91.11179439393939</v>
      </c>
      <c r="D19" t="n">
        <v>87.31215967272728</v>
      </c>
      <c r="E19" t="n">
        <v>77.94712073717949</v>
      </c>
      <c r="F19" t="n">
        <v>74.16009949404763</v>
      </c>
      <c r="G19" t="n">
        <v>67.39059388235295</v>
      </c>
      <c r="H19" t="n">
        <v>53.30495545454546</v>
      </c>
    </row>
    <row r="20">
      <c r="A20" t="n">
        <v>18</v>
      </c>
      <c r="B20" t="n">
        <v>97.84737916666667</v>
      </c>
      <c r="C20" t="n">
        <v>96.2640853888889</v>
      </c>
      <c r="D20" t="n">
        <v>92.549876625</v>
      </c>
      <c r="E20" t="n">
        <v>85.71465587301587</v>
      </c>
      <c r="F20" t="n">
        <v>81.14570445512821</v>
      </c>
      <c r="G20" t="n">
        <v>73.41588217948717</v>
      </c>
      <c r="H20" t="n">
        <v>61.56991416666667</v>
      </c>
    </row>
    <row r="21">
      <c r="A21" t="n">
        <v>19</v>
      </c>
      <c r="B21" t="n">
        <v>99.62372416666666</v>
      </c>
      <c r="C21" t="n">
        <v>98.35314313846153</v>
      </c>
      <c r="D21" t="n">
        <v>94.66105698181818</v>
      </c>
      <c r="E21" t="n">
        <v>87.17846887820512</v>
      </c>
      <c r="F21" t="n">
        <v>85.23914123563219</v>
      </c>
      <c r="G21" t="n">
        <v>78.36358441176471</v>
      </c>
      <c r="H21" t="n">
        <v>66.63515416666667</v>
      </c>
    </row>
    <row r="22">
      <c r="A22" t="n">
        <v>20</v>
      </c>
      <c r="B22" t="n">
        <v>99.97212374999999</v>
      </c>
      <c r="C22" t="n">
        <v>98.83769584717608</v>
      </c>
      <c r="D22" t="n">
        <v>94.86455946280991</v>
      </c>
      <c r="E22" t="n">
        <v>88.09497517684888</v>
      </c>
      <c r="F22" t="n">
        <v>86.53740882183908</v>
      </c>
      <c r="G22" t="n">
        <v>80.46286622549019</v>
      </c>
      <c r="H22" t="n">
        <v>63.23959666666667</v>
      </c>
    </row>
    <row r="23">
      <c r="A23" t="n">
        <v>21</v>
      </c>
      <c r="B23" t="n">
        <v>100</v>
      </c>
      <c r="C23" t="n">
        <v>99.21782222222221</v>
      </c>
      <c r="D23" t="n">
        <v>95.97595024390245</v>
      </c>
      <c r="E23" t="n">
        <v>88.4780651132686</v>
      </c>
      <c r="F23" t="n">
        <v>86.87389734870317</v>
      </c>
      <c r="G23" t="n">
        <v>81.01512272277228</v>
      </c>
      <c r="H23" t="n">
        <v>59.43943666666667</v>
      </c>
    </row>
    <row r="24">
      <c r="A24" t="n">
        <v>22</v>
      </c>
      <c r="B24" t="n">
        <v>100</v>
      </c>
      <c r="C24" t="n">
        <v>99.35544966666667</v>
      </c>
      <c r="D24" t="n">
        <v>96.29438074204947</v>
      </c>
      <c r="E24" t="n">
        <v>90.0279580448718</v>
      </c>
      <c r="F24" t="n">
        <v>87.31802066091954</v>
      </c>
      <c r="G24" t="n">
        <v>82.96705925742573</v>
      </c>
      <c r="H24" t="n">
        <v>65.98356250000001</v>
      </c>
    </row>
    <row r="25">
      <c r="A25" t="n">
        <v>23</v>
      </c>
      <c r="B25" t="n">
        <v>100</v>
      </c>
      <c r="C25" t="n">
        <v>99.49776058988765</v>
      </c>
      <c r="D25" t="n">
        <v>96.78380895833334</v>
      </c>
      <c r="E25" t="n">
        <v>90.69929003194888</v>
      </c>
      <c r="F25" t="n">
        <v>87.98140847701148</v>
      </c>
      <c r="G25" t="n">
        <v>84.40605299019607</v>
      </c>
      <c r="H25" t="n">
        <v>68.74255916666667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2024-11-26T23:35:31Z</dcterms:created>
  <dcterms:modified xmlns:dcterms="http://purl.org/dc/terms/" xmlns:xsi="http://www.w3.org/2001/XMLSchema-instance" xsi:type="dcterms:W3CDTF">2024-11-26T23:35:31Z</dcterms:modified>
</cp:coreProperties>
</file>