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84.31818181818181</v>
      </c>
      <c r="C2" t="n">
        <v>83.02877697841727</v>
      </c>
      <c r="D2" t="n">
        <v>89.29411764705883</v>
      </c>
      <c r="E2" t="n">
        <v>88.2</v>
      </c>
      <c r="F2" t="n">
        <v>89.45588235294117</v>
      </c>
      <c r="G2" t="n">
        <v>88.15753424657534</v>
      </c>
      <c r="H2" t="n">
        <v>85.49350649350649</v>
      </c>
      <c r="I2" t="n">
        <v>80</v>
      </c>
      <c r="J2" t="n">
        <v>79.48101265822785</v>
      </c>
      <c r="K2" t="n">
        <v>86.58536585365853</v>
      </c>
      <c r="L2" t="n">
        <v>90.26530612244898</v>
      </c>
      <c r="M2" t="n">
        <v>85.78289473684211</v>
      </c>
    </row>
    <row r="3">
      <c r="A3" t="n">
        <v>1</v>
      </c>
      <c r="B3" t="n">
        <v>84.79220779220779</v>
      </c>
      <c r="C3" t="n">
        <v>83.42857142857143</v>
      </c>
      <c r="D3" t="n">
        <v>89.89915966386555</v>
      </c>
      <c r="E3" t="n">
        <v>88.78151260504201</v>
      </c>
      <c r="F3" t="n">
        <v>89.44444444444444</v>
      </c>
      <c r="G3" t="n">
        <v>88.6241610738255</v>
      </c>
      <c r="H3" t="n">
        <v>85.87096774193549</v>
      </c>
      <c r="I3" t="n">
        <v>80.98780487804878</v>
      </c>
      <c r="J3" t="n">
        <v>80.60126582278481</v>
      </c>
      <c r="K3" t="n">
        <v>86.93548387096774</v>
      </c>
      <c r="L3" t="n">
        <v>90.36486486486487</v>
      </c>
      <c r="M3" t="n">
        <v>86.21568627450981</v>
      </c>
    </row>
    <row r="4">
      <c r="A4" t="n">
        <v>2</v>
      </c>
      <c r="B4" t="n">
        <v>85.1103896103896</v>
      </c>
      <c r="C4" t="n">
        <v>84.2</v>
      </c>
      <c r="D4" t="n">
        <v>90.58823529411765</v>
      </c>
      <c r="E4" t="n">
        <v>89.40000000000001</v>
      </c>
      <c r="F4" t="n">
        <v>89.75555555555556</v>
      </c>
      <c r="G4" t="n">
        <v>89.29530201342281</v>
      </c>
      <c r="H4" t="n">
        <v>86.55483870967743</v>
      </c>
      <c r="I4" t="n">
        <v>82.17682926829268</v>
      </c>
      <c r="J4" t="n">
        <v>81.46835443037975</v>
      </c>
      <c r="K4" t="n">
        <v>87.4274193548387</v>
      </c>
      <c r="L4" t="n">
        <v>91.4625850340136</v>
      </c>
      <c r="M4" t="n">
        <v>86.50326797385621</v>
      </c>
    </row>
    <row r="5">
      <c r="A5" t="n">
        <v>3</v>
      </c>
      <c r="B5" t="n">
        <v>85.55844155844156</v>
      </c>
      <c r="C5" t="n">
        <v>84.92142857142858</v>
      </c>
      <c r="D5" t="n">
        <v>90.9327731092437</v>
      </c>
      <c r="E5" t="n">
        <v>89.83050847457628</v>
      </c>
      <c r="F5" t="n">
        <v>90.33823529411765</v>
      </c>
      <c r="G5" t="n">
        <v>89.77181208053692</v>
      </c>
      <c r="H5" t="n">
        <v>87.35483870967742</v>
      </c>
      <c r="I5" t="n">
        <v>82.47560975609755</v>
      </c>
      <c r="J5" t="n">
        <v>81.85443037974683</v>
      </c>
      <c r="K5" t="n">
        <v>88.68548387096774</v>
      </c>
      <c r="L5" t="n">
        <v>91.68243243243244</v>
      </c>
      <c r="M5" t="n">
        <v>86.91503267973856</v>
      </c>
    </row>
    <row r="6">
      <c r="A6" t="n">
        <v>4</v>
      </c>
      <c r="B6" t="n">
        <v>86.02597402597402</v>
      </c>
      <c r="C6" t="n">
        <v>85.69285714285714</v>
      </c>
      <c r="D6" t="n">
        <v>91.6218487394958</v>
      </c>
      <c r="E6" t="n">
        <v>90.50420168067227</v>
      </c>
      <c r="F6" t="n">
        <v>91.13235294117646</v>
      </c>
      <c r="G6" t="n">
        <v>90.24832214765101</v>
      </c>
      <c r="H6" t="n">
        <v>87.87096774193549</v>
      </c>
      <c r="I6" t="n">
        <v>83.41358024691358</v>
      </c>
      <c r="J6" t="n">
        <v>82.23417721518987</v>
      </c>
      <c r="K6" t="n">
        <v>89.24193548387096</v>
      </c>
      <c r="L6" t="n">
        <v>92.12162162162163</v>
      </c>
      <c r="M6" t="n">
        <v>87.07843137254902</v>
      </c>
    </row>
    <row r="7">
      <c r="A7" t="n">
        <v>5</v>
      </c>
      <c r="B7" t="n">
        <v>86.35714285714286</v>
      </c>
      <c r="C7" t="n">
        <v>85.85714285714286</v>
      </c>
      <c r="D7" t="n">
        <v>91.38333333333334</v>
      </c>
      <c r="E7" t="n">
        <v>91.32773109243698</v>
      </c>
      <c r="F7" t="n">
        <v>91.75</v>
      </c>
      <c r="G7" t="n">
        <v>90.66442953020135</v>
      </c>
      <c r="H7" t="n">
        <v>88.13548387096775</v>
      </c>
      <c r="I7" t="n">
        <v>83.66871165644172</v>
      </c>
      <c r="J7" t="n">
        <v>83.15286624203821</v>
      </c>
      <c r="K7" t="n">
        <v>89.86290322580645</v>
      </c>
      <c r="L7" t="n">
        <v>92.33783783783784</v>
      </c>
      <c r="M7" t="n">
        <v>87.30718954248366</v>
      </c>
    </row>
    <row r="8">
      <c r="A8" t="n">
        <v>6</v>
      </c>
      <c r="B8" t="n">
        <v>85.3135593220339</v>
      </c>
      <c r="C8" t="n">
        <v>84.73529411764706</v>
      </c>
      <c r="D8" t="n">
        <v>91.20689655172414</v>
      </c>
      <c r="E8" t="n">
        <v>90.97777777777777</v>
      </c>
      <c r="F8" t="n">
        <v>91.05050505050505</v>
      </c>
      <c r="G8" t="n">
        <v>90.5</v>
      </c>
      <c r="H8" t="n">
        <v>88.20472440944881</v>
      </c>
      <c r="I8" t="n">
        <v>85.177304964539</v>
      </c>
      <c r="J8" t="n">
        <v>82.82962962962964</v>
      </c>
      <c r="K8" t="n">
        <v>89.1340206185567</v>
      </c>
      <c r="L8" t="n">
        <v>91.27102803738318</v>
      </c>
      <c r="M8" t="n">
        <v>87.30434782608695</v>
      </c>
    </row>
    <row r="9">
      <c r="A9" t="n">
        <v>7</v>
      </c>
      <c r="B9" t="n">
        <v>84.2</v>
      </c>
      <c r="C9" t="n">
        <v>83.42990654205607</v>
      </c>
      <c r="D9" t="n">
        <v>89.81111111111112</v>
      </c>
      <c r="E9" t="n">
        <v>88.75</v>
      </c>
      <c r="F9" t="n">
        <v>88.99159663865547</v>
      </c>
      <c r="G9" t="n">
        <v>87.45185185185186</v>
      </c>
      <c r="H9" t="n">
        <v>86.37878787878788</v>
      </c>
      <c r="I9" t="n">
        <v>82.00689655172414</v>
      </c>
      <c r="J9" t="n">
        <v>79.6056338028169</v>
      </c>
      <c r="K9" t="n">
        <v>85.28440366972477</v>
      </c>
      <c r="L9" t="n">
        <v>88.75182481751825</v>
      </c>
      <c r="M9" t="n">
        <v>83.7448275862069</v>
      </c>
    </row>
    <row r="10">
      <c r="A10" t="n">
        <v>8</v>
      </c>
      <c r="B10" t="n">
        <v>76.80272108843538</v>
      </c>
      <c r="C10" t="n">
        <v>77.41791044776119</v>
      </c>
      <c r="D10" t="n">
        <v>83.47222222222223</v>
      </c>
      <c r="E10" t="n">
        <v>82.94495412844037</v>
      </c>
      <c r="F10" t="n">
        <v>82.99193548387096</v>
      </c>
      <c r="G10" t="n">
        <v>80.32846715328468</v>
      </c>
      <c r="H10" t="n">
        <v>78.92413793103448</v>
      </c>
      <c r="I10" t="n">
        <v>74.19496855345912</v>
      </c>
      <c r="J10" t="n">
        <v>72.36</v>
      </c>
      <c r="K10" t="n">
        <v>79.01754385964912</v>
      </c>
      <c r="L10" t="n">
        <v>81.36567164179104</v>
      </c>
      <c r="M10" t="n">
        <v>75.3986013986014</v>
      </c>
    </row>
    <row r="11">
      <c r="A11" t="n">
        <v>9</v>
      </c>
      <c r="B11" t="n">
        <v>70.73648648648648</v>
      </c>
      <c r="C11" t="n">
        <v>72.03787878787878</v>
      </c>
      <c r="D11" t="n">
        <v>79.18018018018019</v>
      </c>
      <c r="E11" t="n">
        <v>78.17241379310344</v>
      </c>
      <c r="F11" t="n">
        <v>79.8828125</v>
      </c>
      <c r="G11" t="n">
        <v>76.11805555555556</v>
      </c>
      <c r="H11" t="n">
        <v>73.14093959731544</v>
      </c>
      <c r="I11" t="n">
        <v>67.46496815286625</v>
      </c>
      <c r="J11" t="n">
        <v>66.27814569536424</v>
      </c>
      <c r="K11" t="n">
        <v>73.01754385964912</v>
      </c>
      <c r="L11" t="n">
        <v>77.20143884892086</v>
      </c>
      <c r="M11" t="n">
        <v>70.578231292517</v>
      </c>
    </row>
    <row r="12">
      <c r="A12" t="n">
        <v>10</v>
      </c>
      <c r="B12" t="n">
        <v>69.96503496503496</v>
      </c>
      <c r="C12" t="n">
        <v>70.8984375</v>
      </c>
      <c r="D12" t="n">
        <v>77.63461538461539</v>
      </c>
      <c r="E12" t="n">
        <v>76.2905982905983</v>
      </c>
      <c r="F12" t="n">
        <v>77.5040650406504</v>
      </c>
      <c r="G12" t="n">
        <v>73.89928057553956</v>
      </c>
      <c r="H12" t="n">
        <v>71.24137931034483</v>
      </c>
      <c r="I12" t="n">
        <v>65.59868421052632</v>
      </c>
      <c r="J12" t="n">
        <v>64.41379310344827</v>
      </c>
      <c r="K12" t="n">
        <v>71.82456140350877</v>
      </c>
      <c r="L12" t="n">
        <v>75.70921985815603</v>
      </c>
      <c r="M12" t="n">
        <v>70.64539007092199</v>
      </c>
    </row>
    <row r="13">
      <c r="A13" t="n">
        <v>11</v>
      </c>
      <c r="B13" t="n">
        <v>68.97202797202797</v>
      </c>
      <c r="C13" t="n">
        <v>69.67479674796748</v>
      </c>
      <c r="D13" t="n">
        <v>78.06481481481481</v>
      </c>
      <c r="E13" t="n">
        <v>75.66071428571429</v>
      </c>
      <c r="F13" t="n">
        <v>76.67424242424242</v>
      </c>
      <c r="G13" t="n">
        <v>73.50724637681159</v>
      </c>
      <c r="H13" t="n">
        <v>70.1063829787234</v>
      </c>
      <c r="I13" t="n">
        <v>65.26623376623377</v>
      </c>
      <c r="J13" t="n">
        <v>65.02877697841727</v>
      </c>
      <c r="K13" t="n">
        <v>71.28205128205128</v>
      </c>
      <c r="L13" t="n">
        <v>75.49618320610686</v>
      </c>
      <c r="M13" t="n">
        <v>70.51408450704226</v>
      </c>
    </row>
    <row r="14">
      <c r="A14" t="n">
        <v>12</v>
      </c>
      <c r="B14" t="n">
        <v>68.63636363636364</v>
      </c>
      <c r="C14" t="n">
        <v>67.89682539682539</v>
      </c>
      <c r="D14" t="n">
        <v>77.30909090909091</v>
      </c>
      <c r="E14" t="n">
        <v>75.86666666666666</v>
      </c>
      <c r="F14" t="n">
        <v>77.73846153846154</v>
      </c>
      <c r="G14" t="n">
        <v>73.97142857142858</v>
      </c>
      <c r="H14" t="n">
        <v>69.39583333333333</v>
      </c>
      <c r="I14" t="n">
        <v>65.43661971830986</v>
      </c>
      <c r="J14" t="n">
        <v>64.40689655172413</v>
      </c>
      <c r="K14" t="n">
        <v>70.36936936936937</v>
      </c>
      <c r="L14" t="n">
        <v>75.3695652173913</v>
      </c>
      <c r="M14" t="n">
        <v>71.26573426573427</v>
      </c>
    </row>
    <row r="15">
      <c r="A15" t="n">
        <v>13</v>
      </c>
      <c r="B15" t="n">
        <v>68.98581560283688</v>
      </c>
      <c r="C15" t="n">
        <v>66.8203125</v>
      </c>
      <c r="D15" t="n">
        <v>76.98275862068965</v>
      </c>
      <c r="E15" t="n">
        <v>75.10909090909091</v>
      </c>
      <c r="F15" t="n">
        <v>77.03174603174604</v>
      </c>
      <c r="G15" t="n">
        <v>75.04379562043796</v>
      </c>
      <c r="H15" t="n">
        <v>69.84397163120568</v>
      </c>
      <c r="I15" t="n">
        <v>65.84516129032258</v>
      </c>
      <c r="J15" t="n">
        <v>65.08843537414965</v>
      </c>
      <c r="K15" t="n">
        <v>70.47933884297521</v>
      </c>
      <c r="L15" t="n">
        <v>75.23529411764706</v>
      </c>
      <c r="M15" t="n">
        <v>70.625</v>
      </c>
    </row>
    <row r="16">
      <c r="A16" t="n">
        <v>14</v>
      </c>
      <c r="B16" t="n">
        <v>67.85611510791367</v>
      </c>
      <c r="C16" t="n">
        <v>68.15702479338843</v>
      </c>
      <c r="D16" t="n">
        <v>76.73214285714286</v>
      </c>
      <c r="E16" t="n">
        <v>77.5625</v>
      </c>
      <c r="F16" t="n">
        <v>76.34375</v>
      </c>
      <c r="G16" t="n">
        <v>75.54014598540147</v>
      </c>
      <c r="H16" t="n">
        <v>70.57042253521126</v>
      </c>
      <c r="I16" t="n">
        <v>66.3907284768212</v>
      </c>
      <c r="J16" t="n">
        <v>65.77027027027027</v>
      </c>
      <c r="K16" t="n">
        <v>72.3781512605042</v>
      </c>
      <c r="L16" t="n">
        <v>74.48872180451127</v>
      </c>
      <c r="M16" t="n">
        <v>70.61971830985915</v>
      </c>
    </row>
    <row r="17">
      <c r="A17" t="n">
        <v>15</v>
      </c>
      <c r="B17" t="n">
        <v>68.52554744525547</v>
      </c>
      <c r="C17" t="n">
        <v>69.15573770491804</v>
      </c>
      <c r="D17" t="n">
        <v>76.84545454545454</v>
      </c>
      <c r="E17" t="n">
        <v>75.92173913043479</v>
      </c>
      <c r="F17" t="n">
        <v>75.765625</v>
      </c>
      <c r="G17" t="n">
        <v>75.04477611940298</v>
      </c>
      <c r="H17" t="n">
        <v>70.00689655172414</v>
      </c>
      <c r="I17" t="n">
        <v>66.34482758620689</v>
      </c>
      <c r="J17" t="n">
        <v>65.3</v>
      </c>
      <c r="K17" t="n">
        <v>72.50458715596331</v>
      </c>
      <c r="L17" t="n">
        <v>75.78723404255319</v>
      </c>
      <c r="M17" t="n">
        <v>72</v>
      </c>
    </row>
    <row r="18">
      <c r="A18" t="n">
        <v>16</v>
      </c>
      <c r="B18" t="n">
        <v>69.6376811594203</v>
      </c>
      <c r="C18" t="n">
        <v>70.5</v>
      </c>
      <c r="D18" t="n">
        <v>78.02608695652174</v>
      </c>
      <c r="E18" t="n">
        <v>76.27927927927928</v>
      </c>
      <c r="F18" t="n">
        <v>75.6796875</v>
      </c>
      <c r="G18" t="n">
        <v>74.8695652173913</v>
      </c>
      <c r="H18" t="n">
        <v>71.14383561643835</v>
      </c>
      <c r="I18" t="n">
        <v>66.26973684210526</v>
      </c>
      <c r="J18" t="n">
        <v>65.96402877697842</v>
      </c>
      <c r="K18" t="n">
        <v>72.19130434782609</v>
      </c>
      <c r="L18" t="n">
        <v>77.15972222222223</v>
      </c>
      <c r="M18" t="n">
        <v>72.88148148148149</v>
      </c>
    </row>
    <row r="19">
      <c r="A19" t="n">
        <v>17</v>
      </c>
      <c r="B19" t="n">
        <v>72.08450704225352</v>
      </c>
      <c r="C19" t="n">
        <v>72.2578125</v>
      </c>
      <c r="D19" t="n">
        <v>80.76785714285714</v>
      </c>
      <c r="E19" t="n">
        <v>78.14953271028037</v>
      </c>
      <c r="F19" t="n">
        <v>79.15748031496064</v>
      </c>
      <c r="G19" t="n">
        <v>78.58088235294117</v>
      </c>
      <c r="H19" t="n">
        <v>73.33557046979865</v>
      </c>
      <c r="I19" t="n">
        <v>68.15333333333334</v>
      </c>
      <c r="J19" t="n">
        <v>69.16326530612245</v>
      </c>
      <c r="K19" t="n">
        <v>76.08547008547009</v>
      </c>
      <c r="L19" t="n">
        <v>81.09774436090225</v>
      </c>
      <c r="M19" t="n">
        <v>76.73239436619718</v>
      </c>
    </row>
    <row r="20">
      <c r="A20" t="n">
        <v>18</v>
      </c>
      <c r="B20" t="n">
        <v>79.64705882352941</v>
      </c>
      <c r="C20" t="n">
        <v>77.80597014925372</v>
      </c>
      <c r="D20" t="n">
        <v>86.50892857142857</v>
      </c>
      <c r="E20" t="n">
        <v>86.15652173913044</v>
      </c>
      <c r="F20" t="n">
        <v>86.73228346456693</v>
      </c>
      <c r="G20" t="n">
        <v>85.48299319727892</v>
      </c>
      <c r="H20" t="n">
        <v>81.25827814569537</v>
      </c>
      <c r="I20" t="n">
        <v>74.675</v>
      </c>
      <c r="J20" t="n">
        <v>76.54901960784314</v>
      </c>
      <c r="K20" t="n">
        <v>85.39024390243902</v>
      </c>
      <c r="L20" t="n">
        <v>89.21917808219177</v>
      </c>
      <c r="M20" t="n">
        <v>84.69078947368421</v>
      </c>
    </row>
    <row r="21">
      <c r="A21" t="n">
        <v>19</v>
      </c>
      <c r="B21" t="n">
        <v>85.27272727272727</v>
      </c>
      <c r="C21" t="n">
        <v>83.84285714285714</v>
      </c>
      <c r="D21" t="n">
        <v>89.95798319327731</v>
      </c>
      <c r="E21" t="n">
        <v>89.25833333333334</v>
      </c>
      <c r="F21" t="n">
        <v>90.08823529411765</v>
      </c>
      <c r="G21" t="n">
        <v>89.26174496644295</v>
      </c>
      <c r="H21" t="n">
        <v>86.27096774193548</v>
      </c>
      <c r="I21" t="n">
        <v>80.48484848484848</v>
      </c>
      <c r="J21" t="n">
        <v>80.43312101910828</v>
      </c>
      <c r="K21" t="n">
        <v>86.88709677419355</v>
      </c>
      <c r="L21" t="n">
        <v>90.63513513513513</v>
      </c>
      <c r="M21" t="n">
        <v>87.69934640522875</v>
      </c>
    </row>
    <row r="22">
      <c r="A22" t="n">
        <v>20</v>
      </c>
      <c r="B22" t="n">
        <v>85.42207792207792</v>
      </c>
      <c r="C22" t="n">
        <v>84.09285714285714</v>
      </c>
      <c r="D22" t="n">
        <v>89.92436974789916</v>
      </c>
      <c r="E22" t="n">
        <v>88.38333333333334</v>
      </c>
      <c r="F22" t="n">
        <v>89.52205882352941</v>
      </c>
      <c r="G22" t="n">
        <v>88.89261744966443</v>
      </c>
      <c r="H22" t="n">
        <v>86.01935483870967</v>
      </c>
      <c r="I22" t="n">
        <v>81.06060606060606</v>
      </c>
      <c r="J22" t="n">
        <v>79.98734177215189</v>
      </c>
      <c r="K22" t="n">
        <v>86.4274193548387</v>
      </c>
      <c r="L22" t="n">
        <v>90.60135135135135</v>
      </c>
      <c r="M22" t="n">
        <v>87.14379084967321</v>
      </c>
    </row>
    <row r="23">
      <c r="A23" t="n">
        <v>21</v>
      </c>
      <c r="B23" t="n">
        <v>84.65584415584415</v>
      </c>
      <c r="C23" t="n">
        <v>82.99285714285715</v>
      </c>
      <c r="D23" t="n">
        <v>89.52100840336135</v>
      </c>
      <c r="E23" t="n">
        <v>87.40833333333333</v>
      </c>
      <c r="F23" t="n">
        <v>88.82352941176471</v>
      </c>
      <c r="G23" t="n">
        <v>88.16107382550335</v>
      </c>
      <c r="H23" t="n">
        <v>85.73548387096774</v>
      </c>
      <c r="I23" t="n">
        <v>80.12121212121212</v>
      </c>
      <c r="J23" t="n">
        <v>78.84713375796179</v>
      </c>
      <c r="K23" t="n">
        <v>85.94354838709677</v>
      </c>
      <c r="L23" t="n">
        <v>90.10135135135135</v>
      </c>
      <c r="M23" t="n">
        <v>86.05882352941177</v>
      </c>
    </row>
    <row r="24">
      <c r="A24" t="n">
        <v>22</v>
      </c>
      <c r="B24" t="n">
        <v>83.78571428571429</v>
      </c>
      <c r="C24" t="n">
        <v>82.65000000000001</v>
      </c>
      <c r="D24" t="n">
        <v>88.92436974789916</v>
      </c>
      <c r="E24" t="n">
        <v>87.69166666666666</v>
      </c>
      <c r="F24" t="n">
        <v>89.01470588235294</v>
      </c>
      <c r="G24" t="n">
        <v>87.94594594594595</v>
      </c>
      <c r="H24" t="n">
        <v>85.01935483870967</v>
      </c>
      <c r="I24" t="n">
        <v>80.0060975609756</v>
      </c>
      <c r="J24" t="n">
        <v>78.80254777070064</v>
      </c>
      <c r="K24" t="n">
        <v>85.79032258064517</v>
      </c>
      <c r="L24" t="n">
        <v>89.89864864864865</v>
      </c>
      <c r="M24" t="n">
        <v>85.51633986928104</v>
      </c>
    </row>
    <row r="25">
      <c r="A25" t="n">
        <v>23</v>
      </c>
      <c r="B25" t="n">
        <v>83.78571428571429</v>
      </c>
      <c r="C25" t="n">
        <v>82.84892086330935</v>
      </c>
      <c r="D25" t="n">
        <v>88.72268907563026</v>
      </c>
      <c r="E25" t="n">
        <v>88.11666666666666</v>
      </c>
      <c r="F25" t="n">
        <v>89.13970588235294</v>
      </c>
      <c r="G25" t="n">
        <v>87.73154362416108</v>
      </c>
      <c r="H25" t="n">
        <v>85.15483870967742</v>
      </c>
      <c r="I25" t="n">
        <v>79.47560975609755</v>
      </c>
      <c r="J25" t="n">
        <v>78.95569620253164</v>
      </c>
      <c r="K25" t="n">
        <v>86.09677419354838</v>
      </c>
      <c r="L25" t="n">
        <v>89.85034013605443</v>
      </c>
      <c r="M25" t="n">
        <v>85.43137254901961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2024-11-26T23:35:31Z</dcterms:created>
  <dcterms:modified xmlns:dcterms="http://purl.org/dc/terms/" xmlns:xsi="http://www.w3.org/2001/XMLSchema-instance" xsi:type="dcterms:W3CDTF">2024-11-26T23:35:31Z</dcterms:modified>
</cp:coreProperties>
</file>