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95.07692307692308</v>
      </c>
      <c r="C2" t="n">
        <v>93.11235955056179</v>
      </c>
      <c r="D2" t="n">
        <v>95.48275862068965</v>
      </c>
      <c r="E2" t="n">
        <v>95.82178217821782</v>
      </c>
      <c r="F2" t="n">
        <v>96.625</v>
      </c>
      <c r="G2" t="n">
        <v>95.15436241610739</v>
      </c>
      <c r="H2" t="n">
        <v>94.29166666666667</v>
      </c>
      <c r="I2" t="n">
        <v>92.71508379888269</v>
      </c>
      <c r="J2" t="n">
        <v>91.71428571428571</v>
      </c>
      <c r="K2" t="n">
        <v>95.67630057803468</v>
      </c>
      <c r="L2" t="n">
        <v>97.12408759124088</v>
      </c>
      <c r="M2" t="n">
        <v>97.73015873015873</v>
      </c>
    </row>
    <row r="3">
      <c r="A3" t="n">
        <v>1</v>
      </c>
      <c r="B3" t="n">
        <v>96.27472527472527</v>
      </c>
      <c r="C3" t="n">
        <v>94.06896551724138</v>
      </c>
      <c r="D3" t="n">
        <v>95.89830508474576</v>
      </c>
      <c r="E3" t="n">
        <v>96.28282828282828</v>
      </c>
      <c r="F3" t="n">
        <v>96.83098591549296</v>
      </c>
      <c r="G3" t="n">
        <v>95.5578231292517</v>
      </c>
      <c r="H3" t="n">
        <v>94.17567567567568</v>
      </c>
      <c r="I3" t="n">
        <v>93.50828729281768</v>
      </c>
      <c r="J3" t="n">
        <v>92.57954545454545</v>
      </c>
      <c r="K3" t="n">
        <v>95.75882352941177</v>
      </c>
      <c r="L3" t="n">
        <v>97.70588235294117</v>
      </c>
      <c r="M3" t="n">
        <v>97.96850393700787</v>
      </c>
    </row>
    <row r="4">
      <c r="A4" t="n">
        <v>2</v>
      </c>
      <c r="B4" t="n">
        <v>96.52173913043478</v>
      </c>
      <c r="C4" t="n">
        <v>94.40909090909091</v>
      </c>
      <c r="D4" t="n">
        <v>96.31034482758621</v>
      </c>
      <c r="E4" t="n">
        <v>96.68316831683168</v>
      </c>
      <c r="F4" t="n">
        <v>97.1830985915493</v>
      </c>
      <c r="G4" t="n">
        <v>95.82119205298014</v>
      </c>
      <c r="H4" t="n">
        <v>94.91156462585035</v>
      </c>
      <c r="I4" t="n">
        <v>94.08771929824562</v>
      </c>
      <c r="J4" t="n">
        <v>92.65697674418605</v>
      </c>
      <c r="K4" t="n">
        <v>96.54166666666667</v>
      </c>
      <c r="L4" t="n">
        <v>97.9624060150376</v>
      </c>
      <c r="M4" t="n">
        <v>98.20472440944881</v>
      </c>
    </row>
    <row r="5">
      <c r="A5" t="n">
        <v>3</v>
      </c>
      <c r="B5" t="n">
        <v>96.7032967032967</v>
      </c>
      <c r="C5" t="n">
        <v>94.55172413793103</v>
      </c>
      <c r="D5" t="n">
        <v>96.71794871794872</v>
      </c>
      <c r="E5" t="n">
        <v>97</v>
      </c>
      <c r="F5" t="n">
        <v>97.10218978102189</v>
      </c>
      <c r="G5" t="n">
        <v>96.34228187919463</v>
      </c>
      <c r="H5" t="n">
        <v>95.52380952380952</v>
      </c>
      <c r="I5" t="n">
        <v>94.57303370786516</v>
      </c>
      <c r="J5" t="n">
        <v>94</v>
      </c>
      <c r="K5" t="n">
        <v>96.67052023121387</v>
      </c>
      <c r="L5" t="n">
        <v>97.92424242424242</v>
      </c>
      <c r="M5" t="n">
        <v>98.43307086614173</v>
      </c>
    </row>
    <row r="6">
      <c r="A6" t="n">
        <v>4</v>
      </c>
      <c r="B6" t="n">
        <v>96.86666666666666</v>
      </c>
      <c r="C6" t="n">
        <v>95.34117647058824</v>
      </c>
      <c r="D6" t="n">
        <v>96.78448275862068</v>
      </c>
      <c r="E6" t="n">
        <v>97.34</v>
      </c>
      <c r="F6" t="n">
        <v>97.16546762589928</v>
      </c>
      <c r="G6" t="n">
        <v>96.69798657718121</v>
      </c>
      <c r="H6" t="n">
        <v>95.79054054054055</v>
      </c>
      <c r="I6" t="n">
        <v>94.93258426966293</v>
      </c>
      <c r="J6" t="n">
        <v>94.66857142857143</v>
      </c>
      <c r="K6" t="n">
        <v>96.83139534883721</v>
      </c>
      <c r="L6" t="n">
        <v>98.2442748091603</v>
      </c>
      <c r="M6" t="n">
        <v>98.48780487804878</v>
      </c>
    </row>
    <row r="7">
      <c r="A7" t="n">
        <v>5</v>
      </c>
      <c r="B7" t="n">
        <v>97.09090909090909</v>
      </c>
      <c r="C7" t="n">
        <v>95.63855421686748</v>
      </c>
      <c r="D7" t="n">
        <v>97.10434782608695</v>
      </c>
      <c r="E7" t="n">
        <v>97.57142857142857</v>
      </c>
      <c r="F7" t="n">
        <v>97.29710144927536</v>
      </c>
      <c r="G7" t="n">
        <v>96.93959731543625</v>
      </c>
      <c r="H7" t="n">
        <v>96.03333333333333</v>
      </c>
      <c r="I7" t="n">
        <v>95.40449438202248</v>
      </c>
      <c r="J7" t="n">
        <v>94.97159090909091</v>
      </c>
      <c r="K7" t="n">
        <v>97.04733727810651</v>
      </c>
      <c r="L7" t="n">
        <v>98.45384615384616</v>
      </c>
      <c r="M7" t="n">
        <v>98.36206896551724</v>
      </c>
    </row>
    <row r="8">
      <c r="A8" t="n">
        <v>6</v>
      </c>
      <c r="B8" t="n">
        <v>97.17241379310344</v>
      </c>
      <c r="C8" t="n">
        <v>94.89655172413794</v>
      </c>
      <c r="D8" t="n">
        <v>96.67469879518072</v>
      </c>
      <c r="E8" t="n">
        <v>97.36666666666666</v>
      </c>
      <c r="F8" t="n">
        <v>96.75280898876404</v>
      </c>
      <c r="G8" t="n">
        <v>96.89583333333333</v>
      </c>
      <c r="H8" t="n">
        <v>95.8859649122807</v>
      </c>
      <c r="I8" t="n">
        <v>95.50746268656717</v>
      </c>
      <c r="J8" t="n">
        <v>95.08510638297872</v>
      </c>
      <c r="K8" t="n">
        <v>96.71844660194175</v>
      </c>
      <c r="L8" t="n">
        <v>98.0506329113924</v>
      </c>
      <c r="M8" t="n">
        <v>98.16666666666667</v>
      </c>
    </row>
    <row r="9">
      <c r="A9" t="n">
        <v>7</v>
      </c>
      <c r="B9" t="n">
        <v>94.54285714285714</v>
      </c>
      <c r="C9" t="n">
        <v>94.2542372881356</v>
      </c>
      <c r="D9" t="n">
        <v>94.02439024390245</v>
      </c>
      <c r="E9" t="n">
        <v>92.69333333333333</v>
      </c>
      <c r="F9" t="n">
        <v>91.11382113821138</v>
      </c>
      <c r="G9" t="n">
        <v>90.49618320610686</v>
      </c>
      <c r="H9" t="n">
        <v>90.10687022900764</v>
      </c>
      <c r="I9" t="n">
        <v>89.63924050632912</v>
      </c>
      <c r="J9" t="n">
        <v>86.27215189873418</v>
      </c>
      <c r="K9" t="n">
        <v>88.22068965517241</v>
      </c>
      <c r="L9" t="n">
        <v>91.27049180327869</v>
      </c>
      <c r="M9" t="n">
        <v>95.17977528089888</v>
      </c>
    </row>
    <row r="10">
      <c r="A10" t="n">
        <v>8</v>
      </c>
      <c r="B10" t="n">
        <v>78.93650793650794</v>
      </c>
      <c r="C10" t="n">
        <v>81.10169491525424</v>
      </c>
      <c r="D10" t="n">
        <v>82.81318681318682</v>
      </c>
      <c r="E10" t="n">
        <v>85.55405405405405</v>
      </c>
      <c r="F10" t="n">
        <v>84.47422680412372</v>
      </c>
      <c r="G10" t="n">
        <v>83.19607843137256</v>
      </c>
      <c r="H10" t="n">
        <v>80.46938775510205</v>
      </c>
      <c r="I10" t="n">
        <v>79.52380952380952</v>
      </c>
      <c r="J10" t="n">
        <v>77.33333333333333</v>
      </c>
      <c r="K10" t="n">
        <v>81.92063492063492</v>
      </c>
      <c r="L10" t="n">
        <v>85.08163265306122</v>
      </c>
      <c r="M10" t="n">
        <v>83.32653061224489</v>
      </c>
    </row>
    <row r="11">
      <c r="A11" t="n">
        <v>9</v>
      </c>
      <c r="B11" t="n">
        <v>74.91011235955057</v>
      </c>
      <c r="C11" t="n">
        <v>75.12345679012346</v>
      </c>
      <c r="D11" t="n">
        <v>80.50476190476191</v>
      </c>
      <c r="E11" t="n">
        <v>82.38</v>
      </c>
      <c r="F11" t="n">
        <v>81.55970149253731</v>
      </c>
      <c r="G11" t="n">
        <v>80.04255319148936</v>
      </c>
      <c r="H11" t="n">
        <v>77.59712230215827</v>
      </c>
      <c r="I11" t="n">
        <v>76.97041420118343</v>
      </c>
      <c r="J11" t="n">
        <v>75.22981366459628</v>
      </c>
      <c r="K11" t="n">
        <v>79.36585365853658</v>
      </c>
      <c r="L11" t="n">
        <v>81.15873015873017</v>
      </c>
      <c r="M11" t="n">
        <v>80.09999999999999</v>
      </c>
    </row>
    <row r="12">
      <c r="A12" t="n">
        <v>10</v>
      </c>
      <c r="B12" t="n">
        <v>75.01204819277109</v>
      </c>
      <c r="C12" t="n">
        <v>75.57894736842105</v>
      </c>
      <c r="D12" t="n">
        <v>80.08928571428571</v>
      </c>
      <c r="E12" t="n">
        <v>82.71739130434783</v>
      </c>
      <c r="F12" t="n">
        <v>81.45454545454545</v>
      </c>
      <c r="G12" t="n">
        <v>79.26206896551724</v>
      </c>
      <c r="H12" t="n">
        <v>78.92857142857143</v>
      </c>
      <c r="I12" t="n">
        <v>77.81656804733728</v>
      </c>
      <c r="J12" t="n">
        <v>75.21383647798743</v>
      </c>
      <c r="K12" t="n">
        <v>80.21212121212122</v>
      </c>
      <c r="L12" t="n">
        <v>81.85365853658537</v>
      </c>
      <c r="M12" t="n">
        <v>80.60169491525424</v>
      </c>
    </row>
    <row r="13">
      <c r="A13" t="n">
        <v>11</v>
      </c>
      <c r="B13" t="n">
        <v>76.50617283950618</v>
      </c>
      <c r="C13" t="n">
        <v>75.56578947368421</v>
      </c>
      <c r="D13" t="n">
        <v>80.98095238095237</v>
      </c>
      <c r="E13" t="n">
        <v>81.95789473684211</v>
      </c>
      <c r="F13" t="n">
        <v>82.21538461538462</v>
      </c>
      <c r="G13" t="n">
        <v>80.25694444444444</v>
      </c>
      <c r="H13" t="n">
        <v>78.05147058823529</v>
      </c>
      <c r="I13" t="n">
        <v>77.937106918239</v>
      </c>
      <c r="J13" t="n">
        <v>75.93506493506493</v>
      </c>
      <c r="K13" t="n">
        <v>80.78749999999999</v>
      </c>
      <c r="L13" t="n">
        <v>83.0234375</v>
      </c>
      <c r="M13" t="n">
        <v>81.56410256410257</v>
      </c>
    </row>
    <row r="14">
      <c r="A14" t="n">
        <v>12</v>
      </c>
      <c r="B14" t="n">
        <v>78.96428571428571</v>
      </c>
      <c r="C14" t="n">
        <v>75.76543209876543</v>
      </c>
      <c r="D14" t="n">
        <v>81.99090909090908</v>
      </c>
      <c r="E14" t="n">
        <v>81.2258064516129</v>
      </c>
      <c r="F14" t="n">
        <v>83.05263157894737</v>
      </c>
      <c r="G14" t="n">
        <v>81.40714285714286</v>
      </c>
      <c r="H14" t="n">
        <v>79.43165467625899</v>
      </c>
      <c r="I14" t="n">
        <v>79.1144578313253</v>
      </c>
      <c r="J14" t="n">
        <v>76.49044585987261</v>
      </c>
      <c r="K14" t="n">
        <v>82.062893081761</v>
      </c>
      <c r="L14" t="n">
        <v>84.6124031007752</v>
      </c>
      <c r="M14" t="n">
        <v>83.07627118644068</v>
      </c>
    </row>
    <row r="15">
      <c r="A15" t="n">
        <v>13</v>
      </c>
      <c r="B15" t="n">
        <v>80.39024390243902</v>
      </c>
      <c r="C15" t="n">
        <v>77</v>
      </c>
      <c r="D15" t="n">
        <v>82.66346153846153</v>
      </c>
      <c r="E15" t="n">
        <v>82.01136363636364</v>
      </c>
      <c r="F15" t="n">
        <v>84.58955223880596</v>
      </c>
      <c r="G15" t="n">
        <v>82.86363636363636</v>
      </c>
      <c r="H15" t="n">
        <v>81.82089552238806</v>
      </c>
      <c r="I15" t="n">
        <v>80.32317073170732</v>
      </c>
      <c r="J15" t="n">
        <v>77.53086419753086</v>
      </c>
      <c r="K15" t="n">
        <v>81.59999999999999</v>
      </c>
      <c r="L15" t="n">
        <v>85.64615384615385</v>
      </c>
      <c r="M15" t="n">
        <v>85.16806722689076</v>
      </c>
    </row>
    <row r="16">
      <c r="A16" t="n">
        <v>14</v>
      </c>
      <c r="B16" t="n">
        <v>80.32941176470588</v>
      </c>
      <c r="C16" t="n">
        <v>78.40963855421687</v>
      </c>
      <c r="D16" t="n">
        <v>82.85714285714286</v>
      </c>
      <c r="E16" t="n">
        <v>83.52222222222223</v>
      </c>
      <c r="F16" t="n">
        <v>85.06666666666666</v>
      </c>
      <c r="G16" t="n">
        <v>84.05072463768116</v>
      </c>
      <c r="H16" t="n">
        <v>82.51094890510949</v>
      </c>
      <c r="I16" t="n">
        <v>81.01282051282051</v>
      </c>
      <c r="J16" t="n">
        <v>77.05357142857143</v>
      </c>
      <c r="K16" t="n">
        <v>82.02649006622516</v>
      </c>
      <c r="L16" t="n">
        <v>87.2992125984252</v>
      </c>
      <c r="M16" t="n">
        <v>86.2719298245614</v>
      </c>
    </row>
    <row r="17">
      <c r="A17" t="n">
        <v>15</v>
      </c>
      <c r="B17" t="n">
        <v>80.51807228915662</v>
      </c>
      <c r="C17" t="n">
        <v>78.82716049382717</v>
      </c>
      <c r="D17" t="n">
        <v>83.50526315789473</v>
      </c>
      <c r="E17" t="n">
        <v>84.87640449438203</v>
      </c>
      <c r="F17" t="n">
        <v>85.56060606060606</v>
      </c>
      <c r="G17" t="n">
        <v>84.33571428571429</v>
      </c>
      <c r="H17" t="n">
        <v>82.72535211267606</v>
      </c>
      <c r="I17" t="n">
        <v>80.40506329113924</v>
      </c>
      <c r="J17" t="n">
        <v>77.75449101796407</v>
      </c>
      <c r="K17" t="n">
        <v>82.62</v>
      </c>
      <c r="L17" t="n">
        <v>87.17054263565892</v>
      </c>
      <c r="M17" t="n">
        <v>87.22222222222223</v>
      </c>
    </row>
    <row r="18">
      <c r="A18" t="n">
        <v>16</v>
      </c>
      <c r="B18" t="n">
        <v>83.2235294117647</v>
      </c>
      <c r="C18" t="n">
        <v>79.375</v>
      </c>
      <c r="D18" t="n">
        <v>84.23469387755102</v>
      </c>
      <c r="E18" t="n">
        <v>85.90909090909091</v>
      </c>
      <c r="F18" t="n">
        <v>85.95652173913044</v>
      </c>
      <c r="G18" t="n">
        <v>85.67647058823529</v>
      </c>
      <c r="H18" t="n">
        <v>82.54929577464789</v>
      </c>
      <c r="I18" t="n">
        <v>79.64596273291926</v>
      </c>
      <c r="J18" t="n">
        <v>77.19374999999999</v>
      </c>
      <c r="K18" t="n">
        <v>84.54777070063695</v>
      </c>
      <c r="L18" t="n">
        <v>88.75193798449612</v>
      </c>
      <c r="M18" t="n">
        <v>89</v>
      </c>
    </row>
    <row r="19">
      <c r="A19" t="n">
        <v>17</v>
      </c>
      <c r="B19" t="n">
        <v>85.67532467532467</v>
      </c>
      <c r="C19" t="n">
        <v>80.34177215189874</v>
      </c>
      <c r="D19" t="n">
        <v>86.45098039215686</v>
      </c>
      <c r="E19" t="n">
        <v>86.10869565217391</v>
      </c>
      <c r="F19" t="n">
        <v>87.45925925925926</v>
      </c>
      <c r="G19" t="n">
        <v>87.46376811594203</v>
      </c>
      <c r="H19" t="n">
        <v>84.75939849624061</v>
      </c>
      <c r="I19" t="n">
        <v>82.00595238095238</v>
      </c>
      <c r="J19" t="n">
        <v>79.69426751592357</v>
      </c>
      <c r="K19" t="n">
        <v>87.4551282051282</v>
      </c>
      <c r="L19" t="n">
        <v>90.64957264957265</v>
      </c>
      <c r="M19" t="n">
        <v>91.63247863247864</v>
      </c>
    </row>
    <row r="20">
      <c r="A20" t="n">
        <v>18</v>
      </c>
      <c r="B20" t="n">
        <v>91.62790697674419</v>
      </c>
      <c r="C20" t="n">
        <v>87.95121951219512</v>
      </c>
      <c r="D20" t="n">
        <v>91.85567010309278</v>
      </c>
      <c r="E20" t="n">
        <v>93.41489361702128</v>
      </c>
      <c r="F20" t="n">
        <v>94.03007518796993</v>
      </c>
      <c r="G20" t="n">
        <v>93.00724637681159</v>
      </c>
      <c r="H20" t="n">
        <v>90.71323529411765</v>
      </c>
      <c r="I20" t="n">
        <v>89.66666666666667</v>
      </c>
      <c r="J20" t="n">
        <v>89</v>
      </c>
      <c r="K20" t="n">
        <v>94.15151515151516</v>
      </c>
      <c r="L20" t="n">
        <v>95.96551724137932</v>
      </c>
      <c r="M20" t="n">
        <v>95.92523364485982</v>
      </c>
    </row>
    <row r="21">
      <c r="A21" t="n">
        <v>19</v>
      </c>
      <c r="B21" t="n">
        <v>95.65555555555555</v>
      </c>
      <c r="C21" t="n">
        <v>93.23863636363636</v>
      </c>
      <c r="D21" t="n">
        <v>95.06194690265487</v>
      </c>
      <c r="E21" t="n">
        <v>95.70707070707071</v>
      </c>
      <c r="F21" t="n">
        <v>96.02097902097903</v>
      </c>
      <c r="G21" t="n">
        <v>95.17333333333333</v>
      </c>
      <c r="H21" t="n">
        <v>94.77333333333333</v>
      </c>
      <c r="I21" t="n">
        <v>93.64971751412429</v>
      </c>
      <c r="J21" t="n">
        <v>92.39884393063583</v>
      </c>
      <c r="K21" t="n">
        <v>95.96449704142012</v>
      </c>
      <c r="L21" t="n">
        <v>97.2</v>
      </c>
      <c r="M21" t="n">
        <v>97.0650406504065</v>
      </c>
    </row>
    <row r="22">
      <c r="A22" t="n">
        <v>20</v>
      </c>
      <c r="B22" t="n">
        <v>95.17977528089888</v>
      </c>
      <c r="C22" t="n">
        <v>93.6987951807229</v>
      </c>
      <c r="D22" t="n">
        <v>95.05504587155963</v>
      </c>
      <c r="E22" t="n">
        <v>95.54166666666667</v>
      </c>
      <c r="F22" t="n">
        <v>95.33333333333333</v>
      </c>
      <c r="G22" t="n">
        <v>95.03973509933775</v>
      </c>
      <c r="H22" t="n">
        <v>94.35333333333334</v>
      </c>
      <c r="I22" t="n">
        <v>93.97175141242938</v>
      </c>
      <c r="J22" t="n">
        <v>92.84883720930233</v>
      </c>
      <c r="K22" t="n">
        <v>95.4969696969697</v>
      </c>
      <c r="L22" t="n">
        <v>96.66929133858268</v>
      </c>
      <c r="M22" t="n">
        <v>97.14960629921259</v>
      </c>
    </row>
    <row r="23">
      <c r="A23" t="n">
        <v>21</v>
      </c>
      <c r="B23" t="n">
        <v>94.07692307692308</v>
      </c>
      <c r="C23" t="n">
        <v>92.69767441860465</v>
      </c>
      <c r="D23" t="n">
        <v>94.85714285714286</v>
      </c>
      <c r="E23" t="n">
        <v>95.18556701030928</v>
      </c>
      <c r="F23" t="n">
        <v>95.01388888888889</v>
      </c>
      <c r="G23" t="n">
        <v>94.61224489795919</v>
      </c>
      <c r="H23" t="n">
        <v>94.04026845637584</v>
      </c>
      <c r="I23" t="n">
        <v>92.83428571428571</v>
      </c>
      <c r="J23" t="n">
        <v>91.34883720930233</v>
      </c>
      <c r="K23" t="n">
        <v>95.04166666666667</v>
      </c>
      <c r="L23" t="n">
        <v>96.68253968253968</v>
      </c>
      <c r="M23" t="n">
        <v>97.13709677419355</v>
      </c>
    </row>
    <row r="24">
      <c r="A24" t="n">
        <v>22</v>
      </c>
      <c r="B24" t="n">
        <v>93.59999999999999</v>
      </c>
      <c r="C24" t="n">
        <v>92.13483146067416</v>
      </c>
      <c r="D24" t="n">
        <v>94.51724137931035</v>
      </c>
      <c r="E24" t="n">
        <v>95.375</v>
      </c>
      <c r="F24" t="n">
        <v>94.88275862068966</v>
      </c>
      <c r="G24" t="n">
        <v>94.68493150684931</v>
      </c>
      <c r="H24" t="n">
        <v>93.82666666666667</v>
      </c>
      <c r="I24" t="n">
        <v>91.89772727272727</v>
      </c>
      <c r="J24" t="n">
        <v>90.46022727272727</v>
      </c>
      <c r="K24" t="n">
        <v>94.72254335260115</v>
      </c>
      <c r="L24" t="n">
        <v>96.67938931297709</v>
      </c>
      <c r="M24" t="n">
        <v>97.13492063492063</v>
      </c>
    </row>
    <row r="25">
      <c r="A25" t="n">
        <v>23</v>
      </c>
      <c r="B25" t="n">
        <v>94.30337078651685</v>
      </c>
      <c r="C25" t="n">
        <v>91.875</v>
      </c>
      <c r="D25" t="n">
        <v>95.13913043478261</v>
      </c>
      <c r="E25" t="n">
        <v>95.5979381443299</v>
      </c>
      <c r="F25" t="n">
        <v>96.05673758865248</v>
      </c>
      <c r="G25" t="n">
        <v>94.71140939597315</v>
      </c>
      <c r="H25" t="n">
        <v>94.06164383561644</v>
      </c>
      <c r="I25" t="n">
        <v>92.16292134831461</v>
      </c>
      <c r="J25" t="n">
        <v>91.38418079096046</v>
      </c>
      <c r="K25" t="n">
        <v>95.20231213872832</v>
      </c>
      <c r="L25" t="n">
        <v>96.94776119402985</v>
      </c>
      <c r="M25" t="n">
        <v>97.256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2024-11-26T23:35:31Z</dcterms:created>
  <dcterms:modified xmlns:dcterms="http://purl.org/dc/terms/" xmlns:xsi="http://www.w3.org/2001/XMLSchema-instance" xsi:type="dcterms:W3CDTF">2024-11-26T23:35:31Z</dcterms:modified>
</cp:coreProperties>
</file>