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87.57575757575758</v>
      </c>
      <c r="C2" t="n">
        <v>87.05854800936768</v>
      </c>
      <c r="D2" t="n">
        <v>88.74064837905237</v>
      </c>
      <c r="E2" t="n">
        <v>90.32478632478633</v>
      </c>
      <c r="F2" t="n">
        <v>90.43539325842697</v>
      </c>
      <c r="G2" t="n">
        <v>88.93586005830903</v>
      </c>
      <c r="H2" t="n">
        <v>88.87341772151899</v>
      </c>
      <c r="I2" t="n">
        <v>85.84367816091954</v>
      </c>
      <c r="J2" t="n">
        <v>83.38374717832957</v>
      </c>
      <c r="K2" t="n">
        <v>87.94105263157894</v>
      </c>
      <c r="L2" t="n">
        <v>90.60958904109589</v>
      </c>
      <c r="M2" t="n">
        <v>89.05321507760532</v>
      </c>
    </row>
    <row r="3">
      <c r="A3" t="n">
        <v>1</v>
      </c>
      <c r="B3" t="n">
        <v>87.16492693110648</v>
      </c>
      <c r="C3" t="n">
        <v>86.4524361948956</v>
      </c>
      <c r="D3" t="n">
        <v>89.28428927680798</v>
      </c>
      <c r="E3" t="n">
        <v>90.22096317280453</v>
      </c>
      <c r="F3" t="n">
        <v>90.57297297297298</v>
      </c>
      <c r="G3" t="n">
        <v>88.5</v>
      </c>
      <c r="H3" t="n">
        <v>89.07633587786259</v>
      </c>
      <c r="I3" t="n">
        <v>85.76008968609865</v>
      </c>
      <c r="J3" t="n">
        <v>83.23913043478261</v>
      </c>
      <c r="K3" t="n">
        <v>87.96082474226804</v>
      </c>
      <c r="L3" t="n">
        <v>90.45842696629214</v>
      </c>
      <c r="M3" t="n">
        <v>88.65086206896552</v>
      </c>
    </row>
    <row r="4">
      <c r="A4" t="n">
        <v>2</v>
      </c>
      <c r="B4" t="n">
        <v>87.13771186440678</v>
      </c>
      <c r="C4" t="n">
        <v>86.44803695150115</v>
      </c>
      <c r="D4" t="n">
        <v>89.10653753026634</v>
      </c>
      <c r="E4" t="n">
        <v>89.98337950138504</v>
      </c>
      <c r="F4" t="n">
        <v>90.40860215053763</v>
      </c>
      <c r="G4" t="n">
        <v>88.93766937669376</v>
      </c>
      <c r="H4" t="n">
        <v>88.91727493917276</v>
      </c>
      <c r="I4" t="n">
        <v>86.57207207207207</v>
      </c>
      <c r="J4" t="n">
        <v>83.70410367170626</v>
      </c>
      <c r="K4" t="n">
        <v>88.27479338842976</v>
      </c>
      <c r="L4" t="n">
        <v>90.05630630630631</v>
      </c>
      <c r="M4" t="n">
        <v>88.02159827213823</v>
      </c>
    </row>
    <row r="5">
      <c r="A5" t="n">
        <v>3</v>
      </c>
      <c r="B5" t="n">
        <v>86.50755939524838</v>
      </c>
      <c r="C5" t="n">
        <v>86.10401891252955</v>
      </c>
      <c r="D5" t="n">
        <v>87.9076923076923</v>
      </c>
      <c r="E5" t="n">
        <v>89.65000000000001</v>
      </c>
      <c r="F5" t="n">
        <v>89.92263610315186</v>
      </c>
      <c r="G5" t="n">
        <v>88.62674094707521</v>
      </c>
      <c r="H5" t="n">
        <v>88.4547803617571</v>
      </c>
      <c r="I5" t="n">
        <v>86.32175925925925</v>
      </c>
      <c r="J5" t="n">
        <v>83.93275488069415</v>
      </c>
      <c r="K5" t="n">
        <v>87.82127659574468</v>
      </c>
      <c r="L5" t="n">
        <v>89.2158273381295</v>
      </c>
      <c r="M5" t="n">
        <v>86.9366515837104</v>
      </c>
    </row>
    <row r="6">
      <c r="A6" t="n">
        <v>4</v>
      </c>
      <c r="B6" t="n">
        <v>85.58008658008659</v>
      </c>
      <c r="C6" t="n">
        <v>85.37081339712918</v>
      </c>
      <c r="D6" t="n">
        <v>87.51020408163265</v>
      </c>
      <c r="E6" t="n">
        <v>88.90882352941176</v>
      </c>
      <c r="F6" t="n">
        <v>89.46131805157593</v>
      </c>
      <c r="G6" t="n">
        <v>88.85552407932012</v>
      </c>
      <c r="H6" t="n">
        <v>88.1520618556701</v>
      </c>
      <c r="I6" t="n">
        <v>86.45890410958904</v>
      </c>
      <c r="J6" t="n">
        <v>83.81181619256017</v>
      </c>
      <c r="K6" t="n">
        <v>87.53290870488323</v>
      </c>
      <c r="L6" t="n">
        <v>88.93896713615024</v>
      </c>
      <c r="M6" t="n">
        <v>86.5858123569794</v>
      </c>
    </row>
    <row r="7">
      <c r="A7" t="n">
        <v>5</v>
      </c>
      <c r="B7" t="n">
        <v>84.99141630901288</v>
      </c>
      <c r="C7" t="n">
        <v>84.87081339712918</v>
      </c>
      <c r="D7" t="n">
        <v>86.77948717948718</v>
      </c>
      <c r="E7" t="n">
        <v>88.22674418604652</v>
      </c>
      <c r="F7" t="n">
        <v>89.17378917378917</v>
      </c>
      <c r="G7" t="n">
        <v>88.61002785515321</v>
      </c>
      <c r="H7" t="n">
        <v>87.94587628865979</v>
      </c>
      <c r="I7" t="n">
        <v>86.10091743119266</v>
      </c>
      <c r="J7" t="n">
        <v>83.15164835164835</v>
      </c>
      <c r="K7" t="n">
        <v>86.91025641025641</v>
      </c>
      <c r="L7" t="n">
        <v>88.11848341232228</v>
      </c>
      <c r="M7" t="n">
        <v>85.79772727272727</v>
      </c>
    </row>
    <row r="8">
      <c r="A8" t="n">
        <v>6</v>
      </c>
      <c r="B8" t="n">
        <v>84.26014319809069</v>
      </c>
      <c r="C8" t="n">
        <v>84.26702997275204</v>
      </c>
      <c r="D8" t="n">
        <v>86.17484662576688</v>
      </c>
      <c r="E8" t="n">
        <v>87.68641114982579</v>
      </c>
      <c r="F8" t="n">
        <v>88.02922077922078</v>
      </c>
      <c r="G8" t="n">
        <v>87.61180124223603</v>
      </c>
      <c r="H8" t="n">
        <v>87.41566265060241</v>
      </c>
      <c r="I8" t="n">
        <v>85.02374670184696</v>
      </c>
      <c r="J8" t="n">
        <v>82.81067961165049</v>
      </c>
      <c r="K8" t="n">
        <v>85.98806682577566</v>
      </c>
      <c r="L8" t="n">
        <v>87.40226628895184</v>
      </c>
      <c r="M8" t="n">
        <v>84.8498727735369</v>
      </c>
    </row>
    <row r="9">
      <c r="A9" t="n">
        <v>7</v>
      </c>
      <c r="B9" t="n">
        <v>81.52427184466019</v>
      </c>
      <c r="C9" t="n">
        <v>81.76308539944904</v>
      </c>
      <c r="D9" t="n">
        <v>84.87833827893175</v>
      </c>
      <c r="E9" t="n">
        <v>86.28819444444444</v>
      </c>
      <c r="F9" t="n">
        <v>86.08304498269896</v>
      </c>
      <c r="G9" t="n">
        <v>85.65146579804561</v>
      </c>
      <c r="H9" t="n">
        <v>85.82768361581921</v>
      </c>
      <c r="I9" t="n">
        <v>83.14775725593668</v>
      </c>
      <c r="J9" t="n">
        <v>80.49497487437186</v>
      </c>
      <c r="K9" t="n">
        <v>83.37931034482759</v>
      </c>
      <c r="L9" t="n">
        <v>84.58469945355191</v>
      </c>
      <c r="M9" t="n">
        <v>82.985</v>
      </c>
    </row>
    <row r="10">
      <c r="A10" t="n">
        <v>8</v>
      </c>
      <c r="B10" t="n">
        <v>78.36690647482014</v>
      </c>
      <c r="C10" t="n">
        <v>79.5925925925926</v>
      </c>
      <c r="D10" t="n">
        <v>83.47169811320755</v>
      </c>
      <c r="E10" t="n">
        <v>85.13157894736842</v>
      </c>
      <c r="F10" t="n">
        <v>85.05607476635514</v>
      </c>
      <c r="G10" t="n">
        <v>84.6311475409836</v>
      </c>
      <c r="H10" t="n">
        <v>84.31487889273356</v>
      </c>
      <c r="I10" t="n">
        <v>81.64423076923077</v>
      </c>
      <c r="J10" t="n">
        <v>78.59935897435898</v>
      </c>
      <c r="K10" t="n">
        <v>82.80297397769517</v>
      </c>
      <c r="L10" t="n">
        <v>84.56521739130434</v>
      </c>
      <c r="M10" t="n">
        <v>81.20675105485232</v>
      </c>
    </row>
    <row r="11">
      <c r="A11" t="n">
        <v>9</v>
      </c>
      <c r="B11" t="n">
        <v>75.97457627118644</v>
      </c>
      <c r="C11" t="n">
        <v>76.91962174940899</v>
      </c>
      <c r="D11" t="n">
        <v>81.04761904761905</v>
      </c>
      <c r="E11" t="n">
        <v>84.44285714285714</v>
      </c>
      <c r="F11" t="n">
        <v>84.93922651933701</v>
      </c>
      <c r="G11" t="n">
        <v>83.89196675900277</v>
      </c>
      <c r="H11" t="n">
        <v>83.60705289672543</v>
      </c>
      <c r="I11" t="n">
        <v>80.5675057208238</v>
      </c>
      <c r="J11" t="n">
        <v>77.94279176201373</v>
      </c>
      <c r="K11" t="n">
        <v>82.03184713375796</v>
      </c>
      <c r="L11" t="n">
        <v>82.97792494481236</v>
      </c>
      <c r="M11" t="n">
        <v>79.36659436008676</v>
      </c>
    </row>
    <row r="12">
      <c r="A12" t="n">
        <v>10</v>
      </c>
      <c r="B12" t="n">
        <v>79.33115468409586</v>
      </c>
      <c r="C12" t="n">
        <v>79.56479217603912</v>
      </c>
      <c r="D12" t="n">
        <v>83.92913385826772</v>
      </c>
      <c r="E12" t="n">
        <v>86.41297935103245</v>
      </c>
      <c r="F12" t="n">
        <v>86.64912280701755</v>
      </c>
      <c r="G12" t="n">
        <v>85.47175141242938</v>
      </c>
      <c r="H12" t="n">
        <v>84.05882352941177</v>
      </c>
      <c r="I12" t="n">
        <v>81.8688524590164</v>
      </c>
      <c r="J12" t="n">
        <v>79.31963470319634</v>
      </c>
      <c r="K12" t="n">
        <v>83.64473684210526</v>
      </c>
      <c r="L12" t="n">
        <v>85.15925058548009</v>
      </c>
      <c r="M12" t="n">
        <v>82.01995565410199</v>
      </c>
    </row>
    <row r="13">
      <c r="A13" t="n">
        <v>11</v>
      </c>
      <c r="B13" t="n">
        <v>81.85809312638581</v>
      </c>
      <c r="C13" t="n">
        <v>82.40149625935162</v>
      </c>
      <c r="D13" t="n">
        <v>85.96747967479675</v>
      </c>
      <c r="E13" t="n">
        <v>87.58823529411765</v>
      </c>
      <c r="F13" t="n">
        <v>87.57440476190476</v>
      </c>
      <c r="G13" t="n">
        <v>86.15116279069767</v>
      </c>
      <c r="H13" t="n">
        <v>83.46373056994818</v>
      </c>
      <c r="I13" t="n">
        <v>82.6378896882494</v>
      </c>
      <c r="J13" t="n">
        <v>79.7948717948718</v>
      </c>
      <c r="K13" t="n">
        <v>85.20273348519362</v>
      </c>
      <c r="L13" t="n">
        <v>87.53937947494033</v>
      </c>
      <c r="M13" t="n">
        <v>84.30892448512586</v>
      </c>
    </row>
    <row r="14">
      <c r="A14" t="n">
        <v>12</v>
      </c>
      <c r="B14" t="n">
        <v>84.52466367713005</v>
      </c>
      <c r="C14" t="n">
        <v>84.61234567901235</v>
      </c>
      <c r="D14" t="n">
        <v>87.84166666666667</v>
      </c>
      <c r="E14" t="n">
        <v>88.66978193146417</v>
      </c>
      <c r="F14" t="n">
        <v>89.73939393939393</v>
      </c>
      <c r="G14" t="n">
        <v>86.80966767371601</v>
      </c>
      <c r="H14" t="n">
        <v>84.64364640883979</v>
      </c>
      <c r="I14" t="n">
        <v>83.41486810551558</v>
      </c>
      <c r="J14" t="n">
        <v>81.8065268065268</v>
      </c>
      <c r="K14" t="n">
        <v>87.04225352112677</v>
      </c>
      <c r="L14" t="n">
        <v>89.8840206185567</v>
      </c>
      <c r="M14" t="n">
        <v>86.61267605633803</v>
      </c>
    </row>
    <row r="15">
      <c r="A15" t="n">
        <v>13</v>
      </c>
      <c r="B15" t="n">
        <v>86.84474885844749</v>
      </c>
      <c r="C15" t="n">
        <v>86.06100795755968</v>
      </c>
      <c r="D15" t="n">
        <v>89.14529914529915</v>
      </c>
      <c r="E15" t="n">
        <v>89.94303797468355</v>
      </c>
      <c r="F15" t="n">
        <v>90.47648902821317</v>
      </c>
      <c r="G15" t="n">
        <v>87.7643504531722</v>
      </c>
      <c r="H15" t="n">
        <v>85.84864864864865</v>
      </c>
      <c r="I15" t="n">
        <v>85.21804511278195</v>
      </c>
      <c r="J15" t="n">
        <v>83.17535545023696</v>
      </c>
      <c r="K15" t="n">
        <v>88.61369193154034</v>
      </c>
      <c r="L15" t="n">
        <v>91.37075718015666</v>
      </c>
      <c r="M15" t="n">
        <v>88.65841584158416</v>
      </c>
    </row>
    <row r="16">
      <c r="A16" t="n">
        <v>14</v>
      </c>
      <c r="B16" t="n">
        <v>87.55847255369929</v>
      </c>
      <c r="C16" t="n">
        <v>87.80156657963447</v>
      </c>
      <c r="D16" t="n">
        <v>89.61212121212121</v>
      </c>
      <c r="E16" t="n">
        <v>90.42335766423358</v>
      </c>
      <c r="F16" t="n">
        <v>91.38356164383562</v>
      </c>
      <c r="G16" t="n">
        <v>88.59344262295082</v>
      </c>
      <c r="H16" t="n">
        <v>88.32676056338028</v>
      </c>
      <c r="I16" t="n">
        <v>86.17902813299233</v>
      </c>
      <c r="J16" t="n">
        <v>84.05679012345679</v>
      </c>
      <c r="K16" t="n">
        <v>89.55961070559611</v>
      </c>
      <c r="L16" t="n">
        <v>91.50985915492957</v>
      </c>
      <c r="M16" t="n">
        <v>90.03084832904884</v>
      </c>
    </row>
    <row r="17">
      <c r="A17" t="n">
        <v>15</v>
      </c>
      <c r="B17" t="n">
        <v>88.40686274509804</v>
      </c>
      <c r="C17" t="n">
        <v>88.77333333333333</v>
      </c>
      <c r="D17" t="n">
        <v>90.29940119760479</v>
      </c>
      <c r="E17" t="n">
        <v>90.69064748201438</v>
      </c>
      <c r="F17" t="n">
        <v>92.10622710622711</v>
      </c>
      <c r="G17" t="n">
        <v>90.33003300330033</v>
      </c>
      <c r="H17" t="n">
        <v>88.63963963963964</v>
      </c>
      <c r="I17" t="n">
        <v>86.02972972972972</v>
      </c>
      <c r="J17" t="n">
        <v>84.62135922330097</v>
      </c>
      <c r="K17" t="n">
        <v>89.7860824742268</v>
      </c>
      <c r="L17" t="n">
        <v>92.24924924924925</v>
      </c>
      <c r="M17" t="n">
        <v>90.81632653061224</v>
      </c>
    </row>
    <row r="18">
      <c r="A18" t="n">
        <v>16</v>
      </c>
      <c r="B18" t="n">
        <v>89.62204724409449</v>
      </c>
      <c r="C18" t="n">
        <v>89.13544668587896</v>
      </c>
      <c r="D18" t="n">
        <v>90.31935483870967</v>
      </c>
      <c r="E18" t="n">
        <v>91.1438596491228</v>
      </c>
      <c r="F18" t="n">
        <v>92.33208955223881</v>
      </c>
      <c r="G18" t="n">
        <v>90.64367816091954</v>
      </c>
      <c r="H18" t="n">
        <v>90.05182926829268</v>
      </c>
      <c r="I18" t="n">
        <v>87.23545706371191</v>
      </c>
      <c r="J18" t="n">
        <v>86.22572815533981</v>
      </c>
      <c r="K18" t="n">
        <v>90.37105263157895</v>
      </c>
      <c r="L18" t="n">
        <v>92.66457680250784</v>
      </c>
      <c r="M18" t="n">
        <v>91.5</v>
      </c>
    </row>
    <row r="19">
      <c r="A19" t="n">
        <v>17</v>
      </c>
      <c r="B19" t="n">
        <v>90.84426229508196</v>
      </c>
      <c r="C19" t="n">
        <v>90.36085626911316</v>
      </c>
      <c r="D19" t="n">
        <v>91.29641693811075</v>
      </c>
      <c r="E19" t="n">
        <v>92.88721804511279</v>
      </c>
      <c r="F19" t="n">
        <v>93.30677290836654</v>
      </c>
      <c r="G19" t="n">
        <v>91.44094488188976</v>
      </c>
      <c r="H19" t="n">
        <v>91.43548387096774</v>
      </c>
      <c r="I19" t="n">
        <v>88.56</v>
      </c>
      <c r="J19" t="n">
        <v>87.98734177215189</v>
      </c>
      <c r="K19" t="n">
        <v>91.9869109947644</v>
      </c>
      <c r="L19" t="n">
        <v>93.05501618122977</v>
      </c>
      <c r="M19" t="n">
        <v>92.3188854489164</v>
      </c>
    </row>
    <row r="20">
      <c r="A20" t="n">
        <v>18</v>
      </c>
      <c r="B20" t="n">
        <v>92.36127167630057</v>
      </c>
      <c r="C20" t="n">
        <v>91.86335403726709</v>
      </c>
      <c r="D20" t="n">
        <v>92.212927756654</v>
      </c>
      <c r="E20" t="n">
        <v>93.02304147465438</v>
      </c>
      <c r="F20" t="n">
        <v>93.02450980392157</v>
      </c>
      <c r="G20" t="n">
        <v>92.41949152542372</v>
      </c>
      <c r="H20" t="n">
        <v>92.47970479704797</v>
      </c>
      <c r="I20" t="n">
        <v>90.69277108433735</v>
      </c>
      <c r="J20" t="n">
        <v>89.87692307692308</v>
      </c>
      <c r="K20" t="n">
        <v>92.08433734939759</v>
      </c>
      <c r="L20" t="n">
        <v>93.07749077490774</v>
      </c>
      <c r="M20" t="n">
        <v>92.37184115523466</v>
      </c>
    </row>
    <row r="21">
      <c r="A21" t="n">
        <v>19</v>
      </c>
      <c r="B21" t="n">
        <v>92.90174672489083</v>
      </c>
      <c r="C21" t="n">
        <v>92.45343137254902</v>
      </c>
      <c r="D21" t="n">
        <v>93.05614973262033</v>
      </c>
      <c r="E21" t="n">
        <v>94.02083333333333</v>
      </c>
      <c r="F21" t="n">
        <v>94.22686567164179</v>
      </c>
      <c r="G21" t="n">
        <v>92.77514792899409</v>
      </c>
      <c r="H21" t="n">
        <v>93.02666666666667</v>
      </c>
      <c r="I21" t="n">
        <v>90.65957446808511</v>
      </c>
      <c r="J21" t="n">
        <v>88.96621621621621</v>
      </c>
      <c r="K21" t="n">
        <v>92.30088495575221</v>
      </c>
      <c r="L21" t="n">
        <v>93.86374695863746</v>
      </c>
      <c r="M21" t="n">
        <v>93</v>
      </c>
    </row>
    <row r="22">
      <c r="A22" t="n">
        <v>20</v>
      </c>
      <c r="B22" t="n">
        <v>90.88235294117646</v>
      </c>
      <c r="C22" t="n">
        <v>90.31898734177216</v>
      </c>
      <c r="D22" t="n">
        <v>91.91280653950953</v>
      </c>
      <c r="E22" t="n">
        <v>92.46385542168674</v>
      </c>
      <c r="F22" t="n">
        <v>92.58358662613982</v>
      </c>
      <c r="G22" t="n">
        <v>90.70370370370371</v>
      </c>
      <c r="H22" t="n">
        <v>90.90331491712708</v>
      </c>
      <c r="I22" t="n">
        <v>88.17772511848341</v>
      </c>
      <c r="J22" t="n">
        <v>86.57727272727273</v>
      </c>
      <c r="K22" t="n">
        <v>90.43457943925233</v>
      </c>
      <c r="L22" t="n">
        <v>92.97883597883597</v>
      </c>
      <c r="M22" t="n">
        <v>91.11704834605598</v>
      </c>
    </row>
    <row r="23">
      <c r="A23" t="n">
        <v>21</v>
      </c>
      <c r="B23" t="n">
        <v>89.22075055187638</v>
      </c>
      <c r="C23" t="n">
        <v>89.42028985507247</v>
      </c>
      <c r="D23" t="n">
        <v>90.65989847715736</v>
      </c>
      <c r="E23" t="n">
        <v>91.92090395480226</v>
      </c>
      <c r="F23" t="n">
        <v>91.94822888283379</v>
      </c>
      <c r="G23" t="n">
        <v>90.20165745856353</v>
      </c>
      <c r="H23" t="n">
        <v>90.55721393034825</v>
      </c>
      <c r="I23" t="n">
        <v>87.28828828828829</v>
      </c>
      <c r="J23" t="n">
        <v>84.23798627002289</v>
      </c>
      <c r="K23" t="n">
        <v>89.71266968325791</v>
      </c>
      <c r="L23" t="n">
        <v>92.59619952494062</v>
      </c>
      <c r="M23" t="n">
        <v>90.70509977827051</v>
      </c>
    </row>
    <row r="24">
      <c r="A24" t="n">
        <v>22</v>
      </c>
      <c r="B24" t="n">
        <v>88.34061135371179</v>
      </c>
      <c r="C24" t="n">
        <v>87.95693779904306</v>
      </c>
      <c r="D24" t="n">
        <v>90.14249363867684</v>
      </c>
      <c r="E24" t="n">
        <v>91.03988603988604</v>
      </c>
      <c r="F24" t="n">
        <v>90.86290322580645</v>
      </c>
      <c r="G24" t="n">
        <v>89.29891304347827</v>
      </c>
      <c r="H24" t="n">
        <v>89.19493670886077</v>
      </c>
      <c r="I24" t="n">
        <v>86.21184510250569</v>
      </c>
      <c r="J24" t="n">
        <v>83.38651685393259</v>
      </c>
      <c r="K24" t="n">
        <v>88.77654867256638</v>
      </c>
      <c r="L24" t="n">
        <v>91.72340425531915</v>
      </c>
      <c r="M24" t="n">
        <v>89.92600896860986</v>
      </c>
    </row>
    <row r="25">
      <c r="A25" t="n">
        <v>23</v>
      </c>
      <c r="B25" t="n">
        <v>88.27886710239652</v>
      </c>
      <c r="C25" t="n">
        <v>87.2877358490566</v>
      </c>
      <c r="D25" t="n">
        <v>89.37017994858611</v>
      </c>
      <c r="E25" t="n">
        <v>90.32558139534883</v>
      </c>
      <c r="F25" t="n">
        <v>90.58791208791209</v>
      </c>
      <c r="G25" t="n">
        <v>89.14942528735632</v>
      </c>
      <c r="H25" t="n">
        <v>88.83333333333333</v>
      </c>
      <c r="I25" t="n">
        <v>85.91395348837209</v>
      </c>
      <c r="J25" t="n">
        <v>83.38148984198645</v>
      </c>
      <c r="K25" t="n">
        <v>88.73951434878587</v>
      </c>
      <c r="L25" t="n">
        <v>91.05854800936768</v>
      </c>
      <c r="M25" t="n">
        <v>89.11337868480726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2024-11-26T23:35:32Z</dcterms:created>
  <dcterms:modified xmlns:dcterms="http://purl.org/dc/terms/" xmlns:xsi="http://www.w3.org/2001/XMLSchema-instance" xsi:type="dcterms:W3CDTF">2024-11-26T23:35:32Z</dcterms:modified>
</cp:coreProperties>
</file>