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85.67146974063401</v>
      </c>
      <c r="C2" t="n">
        <v>86.95611285266457</v>
      </c>
      <c r="D2" t="n">
        <v>89.15977961432507</v>
      </c>
      <c r="E2" t="n">
        <v>90.08484848484848</v>
      </c>
      <c r="F2" t="n">
        <v>90.08264462809917</v>
      </c>
      <c r="G2" t="n">
        <v>90.32867132867133</v>
      </c>
      <c r="H2" t="n">
        <v>89.87748344370861</v>
      </c>
      <c r="I2" t="n">
        <v>86.51272727272728</v>
      </c>
      <c r="J2" t="n">
        <v>84.09602649006622</v>
      </c>
      <c r="K2" t="n">
        <v>87.8311345646438</v>
      </c>
      <c r="L2" t="n">
        <v>91.78651685393258</v>
      </c>
      <c r="M2" t="n">
        <v>88.67045454545455</v>
      </c>
    </row>
    <row r="3">
      <c r="A3" t="n">
        <v>1</v>
      </c>
      <c r="B3" t="n">
        <v>85.91124260355029</v>
      </c>
      <c r="C3" t="n">
        <v>87.41082802547771</v>
      </c>
      <c r="D3" t="n">
        <v>88.97304582210242</v>
      </c>
      <c r="E3" t="n">
        <v>89.86786786786787</v>
      </c>
      <c r="F3" t="n">
        <v>90.35342465753425</v>
      </c>
      <c r="G3" t="n">
        <v>90.89115646258503</v>
      </c>
      <c r="H3" t="n">
        <v>90.34185303514377</v>
      </c>
      <c r="I3" t="n">
        <v>87.48188405797102</v>
      </c>
      <c r="J3" t="n">
        <v>84.72025723472669</v>
      </c>
      <c r="K3" t="n">
        <v>88.43832020997375</v>
      </c>
      <c r="L3" t="n">
        <v>91.88268156424581</v>
      </c>
      <c r="M3" t="n">
        <v>89.13802816901408</v>
      </c>
    </row>
    <row r="4">
      <c r="A4" t="n">
        <v>2</v>
      </c>
      <c r="B4" t="n">
        <v>85.65909090909091</v>
      </c>
      <c r="C4" t="n">
        <v>87.53481012658227</v>
      </c>
      <c r="D4" t="n">
        <v>89.49591280653951</v>
      </c>
      <c r="E4" t="n">
        <v>90.34310850439883</v>
      </c>
      <c r="F4" t="n">
        <v>90.73655913978494</v>
      </c>
      <c r="G4" t="n">
        <v>91.38356164383562</v>
      </c>
      <c r="H4" t="n">
        <v>90.72843450479233</v>
      </c>
      <c r="I4" t="n">
        <v>88.11071428571428</v>
      </c>
      <c r="J4" t="n">
        <v>85.43492063492063</v>
      </c>
      <c r="K4" t="n">
        <v>88.60824742268041</v>
      </c>
      <c r="L4" t="n">
        <v>91.85269121813032</v>
      </c>
      <c r="M4" t="n">
        <v>88.98028169014084</v>
      </c>
    </row>
    <row r="5">
      <c r="A5" t="n">
        <v>3</v>
      </c>
      <c r="B5" t="n">
        <v>86.07848837209302</v>
      </c>
      <c r="C5" t="n">
        <v>87.60897435897436</v>
      </c>
      <c r="D5" t="n">
        <v>89.3013698630137</v>
      </c>
      <c r="E5" t="n">
        <v>90.66071428571429</v>
      </c>
      <c r="F5" t="n">
        <v>90.9489247311828</v>
      </c>
      <c r="G5" t="n">
        <v>91.70945945945945</v>
      </c>
      <c r="H5" t="n">
        <v>91.20192307692308</v>
      </c>
      <c r="I5" t="n">
        <v>88.54736842105264</v>
      </c>
      <c r="J5" t="n">
        <v>86.43174603174603</v>
      </c>
      <c r="K5" t="n">
        <v>88.54068241469817</v>
      </c>
      <c r="L5" t="n">
        <v>91.77464788732394</v>
      </c>
      <c r="M5" t="n">
        <v>88.68128654970761</v>
      </c>
    </row>
    <row r="6">
      <c r="A6" t="n">
        <v>4</v>
      </c>
      <c r="B6" t="n">
        <v>86.07826086956521</v>
      </c>
      <c r="C6" t="n">
        <v>87.35443037974683</v>
      </c>
      <c r="D6" t="n">
        <v>89.78453038674033</v>
      </c>
      <c r="E6" t="n">
        <v>90.85074626865672</v>
      </c>
      <c r="F6" t="n">
        <v>91.20218579234972</v>
      </c>
      <c r="G6" t="n">
        <v>92.06849315068493</v>
      </c>
      <c r="H6" t="n">
        <v>91.56645569620254</v>
      </c>
      <c r="I6" t="n">
        <v>89.19512195121951</v>
      </c>
      <c r="J6" t="n">
        <v>87.14150943396227</v>
      </c>
      <c r="K6" t="n">
        <v>88.95336787564767</v>
      </c>
      <c r="L6" t="n">
        <v>91.65722379603399</v>
      </c>
      <c r="M6" t="n">
        <v>88.49411764705883</v>
      </c>
    </row>
    <row r="7">
      <c r="A7" t="n">
        <v>5</v>
      </c>
      <c r="B7" t="n">
        <v>86.08405797101449</v>
      </c>
      <c r="C7" t="n">
        <v>87.53164556962025</v>
      </c>
      <c r="D7" t="n">
        <v>89.82702702702703</v>
      </c>
      <c r="E7" t="n">
        <v>91.09384164222874</v>
      </c>
      <c r="F7" t="n">
        <v>91.21369863013699</v>
      </c>
      <c r="G7" t="n">
        <v>92.16724738675958</v>
      </c>
      <c r="H7" t="n">
        <v>91.9874213836478</v>
      </c>
      <c r="I7" t="n">
        <v>89.6159169550173</v>
      </c>
      <c r="J7" t="n">
        <v>88.03225806451613</v>
      </c>
      <c r="K7" t="n">
        <v>89.17010309278351</v>
      </c>
      <c r="L7" t="n">
        <v>91.50279329608938</v>
      </c>
      <c r="M7" t="n">
        <v>88.419452887538</v>
      </c>
    </row>
    <row r="8">
      <c r="A8" t="n">
        <v>6</v>
      </c>
      <c r="B8" t="n">
        <v>85.16040955631399</v>
      </c>
      <c r="C8" t="n">
        <v>86.55078125</v>
      </c>
      <c r="D8" t="n">
        <v>89.40575079872204</v>
      </c>
      <c r="E8" t="n">
        <v>90.5373665480427</v>
      </c>
      <c r="F8" t="n">
        <v>90.95138888888889</v>
      </c>
      <c r="G8" t="n">
        <v>91.70642201834862</v>
      </c>
      <c r="H8" t="n">
        <v>91.60833333333333</v>
      </c>
      <c r="I8" t="n">
        <v>89.73245614035088</v>
      </c>
      <c r="J8" t="n">
        <v>87.19747899159664</v>
      </c>
      <c r="K8" t="n">
        <v>88.74763406940063</v>
      </c>
      <c r="L8" t="n">
        <v>91.07394366197182</v>
      </c>
      <c r="M8" t="n">
        <v>87.95880149812734</v>
      </c>
    </row>
    <row r="9">
      <c r="A9" t="n">
        <v>7</v>
      </c>
      <c r="B9" t="n">
        <v>83.06122448979592</v>
      </c>
      <c r="C9" t="n">
        <v>85.69140625</v>
      </c>
      <c r="D9" t="n">
        <v>86.58983050847458</v>
      </c>
      <c r="E9" t="n">
        <v>87.49275362318841</v>
      </c>
      <c r="F9" t="n">
        <v>87.71428571428571</v>
      </c>
      <c r="G9" t="n">
        <v>88.05907172995781</v>
      </c>
      <c r="H9" t="n">
        <v>88.515625</v>
      </c>
      <c r="I9" t="n">
        <v>85.850622406639</v>
      </c>
      <c r="J9" t="n">
        <v>82.95849056603774</v>
      </c>
      <c r="K9" t="n">
        <v>84.33639143730886</v>
      </c>
      <c r="L9" t="n">
        <v>86.53819444444444</v>
      </c>
      <c r="M9" t="n">
        <v>83.69896193771626</v>
      </c>
    </row>
    <row r="10">
      <c r="A10" t="n">
        <v>8</v>
      </c>
      <c r="B10" t="n">
        <v>77.81018518518519</v>
      </c>
      <c r="C10" t="n">
        <v>80.52488687782805</v>
      </c>
      <c r="D10" t="n">
        <v>84.32452830188679</v>
      </c>
      <c r="E10" t="n">
        <v>85.24719101123596</v>
      </c>
      <c r="F10" t="n">
        <v>85.12237762237763</v>
      </c>
      <c r="G10" t="n">
        <v>84.84615384615384</v>
      </c>
      <c r="H10" t="n">
        <v>84.83064516129032</v>
      </c>
      <c r="I10" t="n">
        <v>81.79385964912281</v>
      </c>
      <c r="J10" t="n">
        <v>79.05200000000001</v>
      </c>
      <c r="K10" t="n">
        <v>81.93959731543625</v>
      </c>
      <c r="L10" t="n">
        <v>85.33905579399142</v>
      </c>
      <c r="M10" t="n">
        <v>80.91037735849056</v>
      </c>
    </row>
    <row r="11">
      <c r="A11" t="n">
        <v>9</v>
      </c>
      <c r="B11" t="n">
        <v>78.06268656716418</v>
      </c>
      <c r="C11" t="n">
        <v>79.66329966329967</v>
      </c>
      <c r="D11" t="n">
        <v>83.59826589595376</v>
      </c>
      <c r="E11" t="n">
        <v>84.15015974440895</v>
      </c>
      <c r="F11" t="n">
        <v>84.16279069767442</v>
      </c>
      <c r="G11" t="n">
        <v>82.97872340425532</v>
      </c>
      <c r="H11" t="n">
        <v>82.35763888888889</v>
      </c>
      <c r="I11" t="n">
        <v>80.33333333333333</v>
      </c>
      <c r="J11" t="n">
        <v>78.84827586206896</v>
      </c>
      <c r="K11" t="n">
        <v>81.10306406685237</v>
      </c>
      <c r="L11" t="n">
        <v>83.42136498516321</v>
      </c>
      <c r="M11" t="n">
        <v>79.77070063694268</v>
      </c>
    </row>
    <row r="12">
      <c r="A12" t="n">
        <v>10</v>
      </c>
      <c r="B12" t="n">
        <v>78.79813664596273</v>
      </c>
      <c r="C12" t="n">
        <v>80.0958904109589</v>
      </c>
      <c r="D12" t="n">
        <v>83.77810650887574</v>
      </c>
      <c r="E12" t="n">
        <v>84.27272727272727</v>
      </c>
      <c r="F12" t="n">
        <v>83.71091445427729</v>
      </c>
      <c r="G12" t="n">
        <v>82.7992700729927</v>
      </c>
      <c r="H12" t="n">
        <v>81.76678445229682</v>
      </c>
      <c r="I12" t="n">
        <v>79.70786516853933</v>
      </c>
      <c r="J12" t="n">
        <v>78.29370629370629</v>
      </c>
      <c r="K12" t="n">
        <v>81.32409972299169</v>
      </c>
      <c r="L12" t="n">
        <v>84.08722741433021</v>
      </c>
      <c r="M12" t="n">
        <v>80.38338658146965</v>
      </c>
    </row>
    <row r="13">
      <c r="A13" t="n">
        <v>11</v>
      </c>
      <c r="B13" t="n">
        <v>78.36792452830188</v>
      </c>
      <c r="C13" t="n">
        <v>79.42013888888889</v>
      </c>
      <c r="D13" t="n">
        <v>83.45161290322581</v>
      </c>
      <c r="E13" t="n">
        <v>84.07540983606557</v>
      </c>
      <c r="F13" t="n">
        <v>83.98795180722891</v>
      </c>
      <c r="G13" t="n">
        <v>82.73357664233576</v>
      </c>
      <c r="H13" t="n">
        <v>81.42456140350878</v>
      </c>
      <c r="I13" t="n">
        <v>79.09885931558935</v>
      </c>
      <c r="J13" t="n">
        <v>78.08833922261483</v>
      </c>
      <c r="K13" t="n">
        <v>81.08732394366197</v>
      </c>
      <c r="L13" t="n">
        <v>84.10862619808307</v>
      </c>
      <c r="M13" t="n">
        <v>80.15181518151815</v>
      </c>
    </row>
    <row r="14">
      <c r="A14" t="n">
        <v>12</v>
      </c>
      <c r="B14" t="n">
        <v>78.57453416149069</v>
      </c>
      <c r="C14" t="n">
        <v>79.5</v>
      </c>
      <c r="D14" t="n">
        <v>83.56176470588235</v>
      </c>
      <c r="E14" t="n">
        <v>84.1015873015873</v>
      </c>
      <c r="F14" t="n">
        <v>84.22289156626506</v>
      </c>
      <c r="G14" t="n">
        <v>83.21455938697318</v>
      </c>
      <c r="H14" t="n">
        <v>81.03623188405797</v>
      </c>
      <c r="I14" t="n">
        <v>79.2439024390244</v>
      </c>
      <c r="J14" t="n">
        <v>78.23214285714286</v>
      </c>
      <c r="K14" t="n">
        <v>82.33139534883721</v>
      </c>
      <c r="L14" t="n">
        <v>85.18827160493827</v>
      </c>
      <c r="M14" t="n">
        <v>80.43464052287581</v>
      </c>
    </row>
    <row r="15">
      <c r="A15" t="n">
        <v>13</v>
      </c>
      <c r="B15" t="n">
        <v>79.3627760252366</v>
      </c>
      <c r="C15" t="n">
        <v>80.83277591973244</v>
      </c>
      <c r="D15" t="n">
        <v>83.6508875739645</v>
      </c>
      <c r="E15" t="n">
        <v>84.09935897435898</v>
      </c>
      <c r="F15" t="n">
        <v>84.14880952380952</v>
      </c>
      <c r="G15" t="n">
        <v>83.53505535055351</v>
      </c>
      <c r="H15" t="n">
        <v>81.88339222614842</v>
      </c>
      <c r="I15" t="n">
        <v>79.48031496062993</v>
      </c>
      <c r="J15" t="n">
        <v>78.11929824561403</v>
      </c>
      <c r="K15" t="n">
        <v>82.18508287292818</v>
      </c>
      <c r="L15" t="n">
        <v>86.79127725856698</v>
      </c>
      <c r="M15" t="n">
        <v>82.11858974358974</v>
      </c>
    </row>
    <row r="16">
      <c r="A16" t="n">
        <v>14</v>
      </c>
      <c r="B16" t="n">
        <v>79.12345679012346</v>
      </c>
      <c r="C16" t="n">
        <v>80.78217821782178</v>
      </c>
      <c r="D16" t="n">
        <v>83.85344827586206</v>
      </c>
      <c r="E16" t="n">
        <v>84.53311258278146</v>
      </c>
      <c r="F16" t="n">
        <v>83.99090909090908</v>
      </c>
      <c r="G16" t="n">
        <v>83.71804511278195</v>
      </c>
      <c r="H16" t="n">
        <v>82.24315068493151</v>
      </c>
      <c r="I16" t="n">
        <v>79.02272727272727</v>
      </c>
      <c r="J16" t="n">
        <v>76.80689655172414</v>
      </c>
      <c r="K16" t="n">
        <v>82.30057803468208</v>
      </c>
      <c r="L16" t="n">
        <v>86.63836477987421</v>
      </c>
      <c r="M16" t="n">
        <v>82.22910216718266</v>
      </c>
    </row>
    <row r="17">
      <c r="A17" t="n">
        <v>15</v>
      </c>
      <c r="B17" t="n">
        <v>78.98165137614679</v>
      </c>
      <c r="C17" t="n">
        <v>80.56122448979592</v>
      </c>
      <c r="D17" t="n">
        <v>83.63478260869566</v>
      </c>
      <c r="E17" t="n">
        <v>83.69508196721311</v>
      </c>
      <c r="F17" t="n">
        <v>84.02380952380952</v>
      </c>
      <c r="G17" t="n">
        <v>84.27985074626865</v>
      </c>
      <c r="H17" t="n">
        <v>82.12056737588652</v>
      </c>
      <c r="I17" t="n">
        <v>78.76603773584905</v>
      </c>
      <c r="J17" t="n">
        <v>76.91438356164383</v>
      </c>
      <c r="K17" t="n">
        <v>82.22865013774104</v>
      </c>
      <c r="L17" t="n">
        <v>86.46153846153847</v>
      </c>
      <c r="M17" t="n">
        <v>82.15909090909091</v>
      </c>
    </row>
    <row r="18">
      <c r="A18" t="n">
        <v>16</v>
      </c>
      <c r="B18" t="n">
        <v>80.37920489296636</v>
      </c>
      <c r="C18" t="n">
        <v>81.35785953177258</v>
      </c>
      <c r="D18" t="n">
        <v>84.36781609195403</v>
      </c>
      <c r="E18" t="n">
        <v>83.62460567823344</v>
      </c>
      <c r="F18" t="n">
        <v>82.64117647058823</v>
      </c>
      <c r="G18" t="n">
        <v>84.26086956521739</v>
      </c>
      <c r="H18" t="n">
        <v>81.60207612456747</v>
      </c>
      <c r="I18" t="n">
        <v>79.004</v>
      </c>
      <c r="J18" t="n">
        <v>77.45791245791246</v>
      </c>
      <c r="K18" t="n">
        <v>82.24507042253521</v>
      </c>
      <c r="L18" t="n">
        <v>88.42073170731707</v>
      </c>
      <c r="M18" t="n">
        <v>83.71962616822429</v>
      </c>
    </row>
    <row r="19">
      <c r="A19" t="n">
        <v>17</v>
      </c>
      <c r="B19" t="n">
        <v>82.65615141955836</v>
      </c>
      <c r="C19" t="n">
        <v>83.28919860627178</v>
      </c>
      <c r="D19" t="n">
        <v>85.94955489614243</v>
      </c>
      <c r="E19" t="n">
        <v>84.7667731629393</v>
      </c>
      <c r="F19" t="n">
        <v>84.59598853868195</v>
      </c>
      <c r="G19" t="n">
        <v>84.97003745318352</v>
      </c>
      <c r="H19" t="n">
        <v>82.7719298245614</v>
      </c>
      <c r="I19" t="n">
        <v>79.66283524904215</v>
      </c>
      <c r="J19" t="n">
        <v>78.71380471380472</v>
      </c>
      <c r="K19" t="n">
        <v>84.85593220338983</v>
      </c>
      <c r="L19" t="n">
        <v>90.8030303030303</v>
      </c>
      <c r="M19" t="n">
        <v>86.35443037974683</v>
      </c>
    </row>
    <row r="20">
      <c r="A20" t="n">
        <v>18</v>
      </c>
      <c r="B20" t="n">
        <v>87.33534743202416</v>
      </c>
      <c r="C20" t="n">
        <v>87.40789473684211</v>
      </c>
      <c r="D20" t="n">
        <v>89.95389048991355</v>
      </c>
      <c r="E20" t="n">
        <v>89.41196013289037</v>
      </c>
      <c r="F20" t="n">
        <v>89.59999999999999</v>
      </c>
      <c r="G20" t="n">
        <v>89.24242424242425</v>
      </c>
      <c r="H20" t="n">
        <v>86.88775510204081</v>
      </c>
      <c r="I20" t="n">
        <v>83.68283582089552</v>
      </c>
      <c r="J20" t="n">
        <v>84.22875816993464</v>
      </c>
      <c r="K20" t="n">
        <v>90.44986449864498</v>
      </c>
      <c r="L20" t="n">
        <v>94.30322580645161</v>
      </c>
      <c r="M20" t="n">
        <v>91.30407523510972</v>
      </c>
    </row>
    <row r="21">
      <c r="A21" t="n">
        <v>19</v>
      </c>
      <c r="B21" t="n">
        <v>91.22507122507122</v>
      </c>
      <c r="C21" t="n">
        <v>91.82352941176471</v>
      </c>
      <c r="D21" t="n">
        <v>93.28686327077747</v>
      </c>
      <c r="E21" t="n">
        <v>92.70796460176992</v>
      </c>
      <c r="F21" t="n">
        <v>92.85519125683061</v>
      </c>
      <c r="G21" t="n">
        <v>93.24827586206897</v>
      </c>
      <c r="H21" t="n">
        <v>91.7483870967742</v>
      </c>
      <c r="I21" t="n">
        <v>89.37847222222223</v>
      </c>
      <c r="J21" t="n">
        <v>88.13141025641026</v>
      </c>
      <c r="K21" t="n">
        <v>91.73280423280423</v>
      </c>
      <c r="L21" t="n">
        <v>95.05352112676056</v>
      </c>
      <c r="M21" t="n">
        <v>93.01445086705202</v>
      </c>
    </row>
    <row r="22">
      <c r="A22" t="n">
        <v>20</v>
      </c>
      <c r="B22" t="n">
        <v>89.19590643274854</v>
      </c>
      <c r="C22" t="n">
        <v>90.52380952380952</v>
      </c>
      <c r="D22" t="n">
        <v>92.34261838440112</v>
      </c>
      <c r="E22" t="n">
        <v>91.56637168141593</v>
      </c>
      <c r="F22" t="n">
        <v>91.67486338797814</v>
      </c>
      <c r="G22" t="n">
        <v>92.08163265306122</v>
      </c>
      <c r="H22" t="n">
        <v>91.41666666666667</v>
      </c>
      <c r="I22" t="n">
        <v>88.89510489510489</v>
      </c>
      <c r="J22" t="n">
        <v>86.58441558441558</v>
      </c>
      <c r="K22" t="n">
        <v>89.87465940054496</v>
      </c>
      <c r="L22" t="n">
        <v>93.50755287009063</v>
      </c>
      <c r="M22" t="n">
        <v>90.95882352941176</v>
      </c>
    </row>
    <row r="23">
      <c r="A23" t="n">
        <v>21</v>
      </c>
      <c r="B23" t="n">
        <v>86.93235294117648</v>
      </c>
      <c r="C23" t="n">
        <v>88.4789644012945</v>
      </c>
      <c r="D23" t="n">
        <v>90.00558659217877</v>
      </c>
      <c r="E23" t="n">
        <v>90.05059523809524</v>
      </c>
      <c r="F23" t="n">
        <v>90.07567567567567</v>
      </c>
      <c r="G23" t="n">
        <v>90.33333333333333</v>
      </c>
      <c r="H23" t="n">
        <v>90.29032258064517</v>
      </c>
      <c r="I23" t="n">
        <v>86.89788732394366</v>
      </c>
      <c r="J23" t="n">
        <v>84.11960132890366</v>
      </c>
      <c r="K23" t="n">
        <v>88.48467966573816</v>
      </c>
      <c r="L23" t="n">
        <v>93.09422492401215</v>
      </c>
      <c r="M23" t="n">
        <v>89.77456647398844</v>
      </c>
    </row>
    <row r="24">
      <c r="A24" t="n">
        <v>22</v>
      </c>
      <c r="B24" t="n">
        <v>85.85163204747775</v>
      </c>
      <c r="C24" t="n">
        <v>87.67515923566879</v>
      </c>
      <c r="D24" t="n">
        <v>89.14804469273743</v>
      </c>
      <c r="E24" t="n">
        <v>89.3993993993994</v>
      </c>
      <c r="F24" t="n">
        <v>89.37228260869566</v>
      </c>
      <c r="G24" t="n">
        <v>90.14736842105263</v>
      </c>
      <c r="H24" t="n">
        <v>89.73566878980891</v>
      </c>
      <c r="I24" t="n">
        <v>86.02166064981949</v>
      </c>
      <c r="J24" t="n">
        <v>83.21359223300971</v>
      </c>
      <c r="K24" t="n">
        <v>87.67647058823529</v>
      </c>
      <c r="L24" t="n">
        <v>92.11309523809524</v>
      </c>
      <c r="M24" t="n">
        <v>88.61494252873563</v>
      </c>
    </row>
    <row r="25">
      <c r="A25" t="n">
        <v>23</v>
      </c>
      <c r="B25" t="n">
        <v>85.83185840707965</v>
      </c>
      <c r="C25" t="n">
        <v>87.27652733118971</v>
      </c>
      <c r="D25" t="n">
        <v>88.98587570621469</v>
      </c>
      <c r="E25" t="n">
        <v>89.20648967551622</v>
      </c>
      <c r="F25" t="n">
        <v>89.61235955056179</v>
      </c>
      <c r="G25" t="n">
        <v>89.93402777777777</v>
      </c>
      <c r="H25" t="n">
        <v>89.60828025477707</v>
      </c>
      <c r="I25" t="n">
        <v>86.01438848920863</v>
      </c>
      <c r="J25" t="n">
        <v>83.70957095709571</v>
      </c>
      <c r="K25" t="n">
        <v>87.62666666666667</v>
      </c>
      <c r="L25" t="n">
        <v>92.0463768115942</v>
      </c>
      <c r="M25" t="n">
        <v>88.85217391304347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2024-11-26T23:35:32Z</dcterms:created>
  <dcterms:modified xmlns:dcterms="http://purl.org/dc/terms/" xmlns:xsi="http://www.w3.org/2001/XMLSchema-instance" xsi:type="dcterms:W3CDTF">2024-11-26T23:35:32Z</dcterms:modified>
</cp:coreProperties>
</file>