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84.8660367146974</v>
      </c>
      <c r="C2" t="n">
        <v>83.45871792163543</v>
      </c>
      <c r="D2" t="n">
        <v>86.79062787917738</v>
      </c>
      <c r="E2" t="n">
        <v>88.87902732394366</v>
      </c>
      <c r="F2" t="n">
        <v>87.42062165505226</v>
      </c>
      <c r="G2" t="n">
        <v>84.94351100798403</v>
      </c>
      <c r="H2" t="n">
        <v>82.14692467889907</v>
      </c>
      <c r="I2" t="n">
        <v>77.46275982723577</v>
      </c>
      <c r="J2" t="n">
        <v>78.11787491648512</v>
      </c>
      <c r="K2" t="n">
        <v>83.49357322478991</v>
      </c>
      <c r="L2" t="n">
        <v>89.73044905191873</v>
      </c>
      <c r="M2" t="n">
        <v>87.26718465067778</v>
      </c>
    </row>
    <row r="3">
      <c r="A3" t="n">
        <v>1</v>
      </c>
      <c r="B3" t="n">
        <v>85.57343120058565</v>
      </c>
      <c r="C3" t="n">
        <v>83.42689674955595</v>
      </c>
      <c r="D3" t="n">
        <v>87.8426875456919</v>
      </c>
      <c r="E3" t="n">
        <v>89.24583331753554</v>
      </c>
      <c r="F3" t="n">
        <v>87.48737953736655</v>
      </c>
      <c r="G3" t="n">
        <v>85.90057497487437</v>
      </c>
      <c r="H3" t="n">
        <v>83.42151852739727</v>
      </c>
      <c r="I3" t="n">
        <v>78.22024888211382</v>
      </c>
      <c r="J3" t="n">
        <v>79.16277698030635</v>
      </c>
      <c r="K3" t="n">
        <v>83.78618524012808</v>
      </c>
      <c r="L3" t="n">
        <v>90.24239585616439</v>
      </c>
      <c r="M3" t="n">
        <v>88.10132803921569</v>
      </c>
    </row>
    <row r="4">
      <c r="A4" t="n">
        <v>2</v>
      </c>
      <c r="B4" t="n">
        <v>86.29259748911467</v>
      </c>
      <c r="C4" t="n">
        <v>84.05888864347827</v>
      </c>
      <c r="D4" t="n">
        <v>88.46694316688567</v>
      </c>
      <c r="E4" t="n">
        <v>90.23529116822429</v>
      </c>
      <c r="F4" t="n">
        <v>88.24031291095891</v>
      </c>
      <c r="G4" t="n">
        <v>86.36888489837399</v>
      </c>
      <c r="H4" t="n">
        <v>84.33815652968036</v>
      </c>
      <c r="I4" t="n">
        <v>79.58485039156626</v>
      </c>
      <c r="J4" t="n">
        <v>80.60933373538012</v>
      </c>
      <c r="K4" t="n">
        <v>84.61154056603773</v>
      </c>
      <c r="L4" t="n">
        <v>90.30074492415403</v>
      </c>
      <c r="M4" t="n">
        <v>88.04849329831933</v>
      </c>
    </row>
    <row r="5">
      <c r="A5" t="n">
        <v>3</v>
      </c>
      <c r="B5" t="n">
        <v>86.71076427142857</v>
      </c>
      <c r="C5" t="n">
        <v>85.40848629116118</v>
      </c>
      <c r="D5" t="n">
        <v>88.82638944903582</v>
      </c>
      <c r="E5" t="n">
        <v>90.03848648275863</v>
      </c>
      <c r="F5" t="n">
        <v>88.94091778350516</v>
      </c>
      <c r="G5" t="n">
        <v>86.87127125895599</v>
      </c>
      <c r="H5" t="n">
        <v>85.1661030479452</v>
      </c>
      <c r="I5" t="n">
        <v>80.96822199799196</v>
      </c>
      <c r="J5" t="n">
        <v>81.51114479059515</v>
      </c>
      <c r="K5" t="n">
        <v>85.48269012208657</v>
      </c>
      <c r="L5" t="n">
        <v>90.58381789838337</v>
      </c>
      <c r="M5" t="n">
        <v>88.51710559358288</v>
      </c>
    </row>
    <row r="6">
      <c r="A6" t="n">
        <v>4</v>
      </c>
      <c r="B6" t="n">
        <v>87.00817398571429</v>
      </c>
      <c r="C6" t="n">
        <v>85.72198346902655</v>
      </c>
      <c r="D6" t="n">
        <v>89.04029438700148</v>
      </c>
      <c r="E6" t="n">
        <v>90.76373678832117</v>
      </c>
      <c r="F6" t="n">
        <v>88.71953310954063</v>
      </c>
      <c r="G6" t="n">
        <v>87.5088784346035</v>
      </c>
      <c r="H6" t="n">
        <v>86.09205965753425</v>
      </c>
      <c r="I6" t="n">
        <v>81.95079961809046</v>
      </c>
      <c r="J6" t="n">
        <v>82.3858295976155</v>
      </c>
      <c r="K6" t="n">
        <v>86.53029517857144</v>
      </c>
      <c r="L6" t="n">
        <v>90.8331130998852</v>
      </c>
      <c r="M6" t="n">
        <v>89.17564801275239</v>
      </c>
    </row>
    <row r="7">
      <c r="A7" t="n">
        <v>5</v>
      </c>
      <c r="B7" t="n">
        <v>87.23624917748917</v>
      </c>
      <c r="C7" t="n">
        <v>86.05669967509026</v>
      </c>
      <c r="D7" t="n">
        <v>89.02683739393939</v>
      </c>
      <c r="E7" t="n">
        <v>90.61151794999999</v>
      </c>
      <c r="F7" t="n">
        <v>89.20505076241135</v>
      </c>
      <c r="G7" t="n">
        <v>88.1086795257732</v>
      </c>
      <c r="H7" t="n">
        <v>86.39644522285714</v>
      </c>
      <c r="I7" t="n">
        <v>82.74608445783133</v>
      </c>
      <c r="J7" t="n">
        <v>83.49219665925926</v>
      </c>
      <c r="K7" t="n">
        <v>86.18333198850574</v>
      </c>
      <c r="L7" t="n">
        <v>91.35488376126126</v>
      </c>
      <c r="M7" t="n">
        <v>89.98825289419086</v>
      </c>
    </row>
    <row r="8">
      <c r="A8" t="n">
        <v>6</v>
      </c>
      <c r="B8" t="n">
        <v>86.95219488408037</v>
      </c>
      <c r="C8" t="n">
        <v>83.43782757225433</v>
      </c>
      <c r="D8" t="n">
        <v>88.99471593147751</v>
      </c>
      <c r="E8" t="n">
        <v>89.76413888020834</v>
      </c>
      <c r="F8" t="n">
        <v>90.2902333121019</v>
      </c>
      <c r="G8" t="n">
        <v>87.89602174836601</v>
      </c>
      <c r="H8" t="n">
        <v>87.58195014403293</v>
      </c>
      <c r="I8" t="n">
        <v>82.68000428338762</v>
      </c>
      <c r="J8" t="n">
        <v>81.70661600840336</v>
      </c>
      <c r="K8" t="n">
        <v>83.74384484449762</v>
      </c>
      <c r="L8" t="n">
        <v>87.95075905020353</v>
      </c>
      <c r="M8" t="n">
        <v>87.93148392156863</v>
      </c>
    </row>
    <row r="9">
      <c r="A9" t="n">
        <v>7</v>
      </c>
      <c r="B9" t="n">
        <v>75.65061696319019</v>
      </c>
      <c r="C9" t="n">
        <v>76.48789672289156</v>
      </c>
      <c r="D9" t="n">
        <v>80.90459297117516</v>
      </c>
      <c r="E9" t="n">
        <v>82.9060128742515</v>
      </c>
      <c r="F9" t="n">
        <v>81.85286544850499</v>
      </c>
      <c r="G9" t="n">
        <v>79.9197297553018</v>
      </c>
      <c r="H9" t="n">
        <v>79.74190052036199</v>
      </c>
      <c r="I9" t="n">
        <v>74.04339072669826</v>
      </c>
      <c r="J9" t="n">
        <v>71.74976635080645</v>
      </c>
      <c r="K9" t="n">
        <v>74.68546421497585</v>
      </c>
      <c r="L9" t="n">
        <v>80.56200790080739</v>
      </c>
      <c r="M9" t="n">
        <v>76.61548508630609</v>
      </c>
    </row>
    <row r="10">
      <c r="A10" t="n">
        <v>8</v>
      </c>
      <c r="B10" t="n">
        <v>64.49031488943488</v>
      </c>
      <c r="C10" t="n">
        <v>67.86891338129496</v>
      </c>
      <c r="D10" t="n">
        <v>73.85289063596491</v>
      </c>
      <c r="E10" t="n">
        <v>76.48111594005449</v>
      </c>
      <c r="F10" t="n">
        <v>76.15632516034985</v>
      </c>
      <c r="G10" t="n">
        <v>74.45270054329372</v>
      </c>
      <c r="H10" t="n">
        <v>71.84843560546875</v>
      </c>
      <c r="I10" t="n">
        <v>67.65454857364341</v>
      </c>
      <c r="J10" t="n">
        <v>65.91382552071668</v>
      </c>
      <c r="K10" t="n">
        <v>70.68592834635417</v>
      </c>
      <c r="L10" t="n">
        <v>78.03448437793428</v>
      </c>
      <c r="M10" t="n">
        <v>72.50689641196014</v>
      </c>
    </row>
    <row r="11">
      <c r="A11" t="n">
        <v>9</v>
      </c>
      <c r="B11" t="n">
        <v>64.56882183796856</v>
      </c>
      <c r="C11" t="n">
        <v>68.55431040425532</v>
      </c>
      <c r="D11" t="n">
        <v>74.94910725446428</v>
      </c>
      <c r="E11" t="n">
        <v>76.40161758064517</v>
      </c>
      <c r="F11" t="n">
        <v>76.12249951367781</v>
      </c>
      <c r="G11" t="n">
        <v>74.15624947949526</v>
      </c>
      <c r="H11" t="n">
        <v>73.06035770992366</v>
      </c>
      <c r="I11" t="n">
        <v>67.34940043543543</v>
      </c>
      <c r="J11" t="n">
        <v>63.9244930227519</v>
      </c>
      <c r="K11" t="n">
        <v>68.76662839476813</v>
      </c>
      <c r="L11" t="n">
        <v>77.46875429391504</v>
      </c>
      <c r="M11" t="n">
        <v>72.47318309267241</v>
      </c>
    </row>
    <row r="12">
      <c r="A12" t="n">
        <v>10</v>
      </c>
      <c r="B12" t="n">
        <v>65.89541627646327</v>
      </c>
      <c r="C12" t="n">
        <v>70.1055367822736</v>
      </c>
      <c r="D12" t="n">
        <v>74.85301291777188</v>
      </c>
      <c r="E12" t="n">
        <v>75.60614597667639</v>
      </c>
      <c r="F12" t="n">
        <v>76.27412802777778</v>
      </c>
      <c r="G12" t="n">
        <v>73.28640496677741</v>
      </c>
      <c r="H12" t="n">
        <v>73.44145730021599</v>
      </c>
      <c r="I12" t="n">
        <v>66.1148094938918</v>
      </c>
      <c r="J12" t="n">
        <v>63.48014906414301</v>
      </c>
      <c r="K12" t="n">
        <v>69.1854805619266</v>
      </c>
      <c r="L12" t="n">
        <v>79.0638489345172</v>
      </c>
      <c r="M12" t="n">
        <v>74.18913396205357</v>
      </c>
    </row>
    <row r="13">
      <c r="A13" t="n">
        <v>11</v>
      </c>
      <c r="B13" t="n">
        <v>66.32797532745592</v>
      </c>
      <c r="C13" t="n">
        <v>67.57220263056092</v>
      </c>
      <c r="D13" t="n">
        <v>75.73241872527473</v>
      </c>
      <c r="E13" t="n">
        <v>76.25806456338029</v>
      </c>
      <c r="F13" t="n">
        <v>77.04985290123457</v>
      </c>
      <c r="G13" t="n">
        <v>72.84096654362416</v>
      </c>
      <c r="H13" t="n">
        <v>74.8584006926407</v>
      </c>
      <c r="I13" t="n">
        <v>65.86143249999999</v>
      </c>
      <c r="J13" t="n">
        <v>62.87686157950907</v>
      </c>
      <c r="K13" t="n">
        <v>67.14049480565372</v>
      </c>
      <c r="L13" t="n">
        <v>78.89680202235772</v>
      </c>
      <c r="M13" t="n">
        <v>76.13599346875</v>
      </c>
    </row>
    <row r="14">
      <c r="A14" t="n">
        <v>12</v>
      </c>
      <c r="B14" t="n">
        <v>65.93463503856042</v>
      </c>
      <c r="C14" t="n">
        <v>68.13026655052265</v>
      </c>
      <c r="D14" t="n">
        <v>71.43142737209303</v>
      </c>
      <c r="E14" t="n">
        <v>76.8513113363029</v>
      </c>
      <c r="F14" t="n">
        <v>76.30899196666667</v>
      </c>
      <c r="G14" t="n">
        <v>73.4371961821366</v>
      </c>
      <c r="H14" t="n">
        <v>74.94210914004914</v>
      </c>
      <c r="I14" t="n">
        <v>64.59750554054054</v>
      </c>
      <c r="J14" t="n">
        <v>61.94776421965318</v>
      </c>
      <c r="K14" t="n">
        <v>68.2287391158157</v>
      </c>
      <c r="L14" t="n">
        <v>77.44812829810901</v>
      </c>
      <c r="M14" t="n">
        <v>75.08099781350482</v>
      </c>
    </row>
    <row r="15">
      <c r="A15" t="n">
        <v>13</v>
      </c>
      <c r="B15" t="n">
        <v>65.44028375000001</v>
      </c>
      <c r="C15" t="n">
        <v>68.23820297413793</v>
      </c>
      <c r="D15" t="n">
        <v>72.66934015909091</v>
      </c>
      <c r="E15" t="n">
        <v>77.59536615384616</v>
      </c>
      <c r="F15" t="n">
        <v>74.66168251497007</v>
      </c>
      <c r="G15" t="n">
        <v>74.29312649122807</v>
      </c>
      <c r="H15" t="n">
        <v>73.10817793023256</v>
      </c>
      <c r="I15" t="n">
        <v>65.03810557344065</v>
      </c>
      <c r="J15" t="n">
        <v>61.36898941780822</v>
      </c>
      <c r="K15" t="n">
        <v>68.23671865928659</v>
      </c>
      <c r="L15" t="n">
        <v>77.16968369909502</v>
      </c>
      <c r="M15" t="n">
        <v>74.08196311181435</v>
      </c>
    </row>
    <row r="16">
      <c r="A16" t="n">
        <v>14</v>
      </c>
      <c r="B16" t="n">
        <v>63.50844624235006</v>
      </c>
      <c r="C16" t="n">
        <v>67.25810116915423</v>
      </c>
      <c r="D16" t="n">
        <v>72.7649239539749</v>
      </c>
      <c r="E16" t="n">
        <v>79.11246746835444</v>
      </c>
      <c r="F16" t="n">
        <v>73.14131475083056</v>
      </c>
      <c r="G16" t="n">
        <v>73.60984377300613</v>
      </c>
      <c r="H16" t="n">
        <v>71.53877424379232</v>
      </c>
      <c r="I16" t="n">
        <v>64.07753272380953</v>
      </c>
      <c r="J16" t="n">
        <v>61.48658777777778</v>
      </c>
      <c r="K16" t="n">
        <v>66.79908034782609</v>
      </c>
      <c r="L16" t="n">
        <v>75.65750433646814</v>
      </c>
      <c r="M16" t="n">
        <v>73.70743213290461</v>
      </c>
    </row>
    <row r="17">
      <c r="A17" t="n">
        <v>15</v>
      </c>
      <c r="B17" t="n">
        <v>65.63317880921895</v>
      </c>
      <c r="C17" t="n">
        <v>68.27777191358025</v>
      </c>
      <c r="D17" t="n">
        <v>74.42484638636364</v>
      </c>
      <c r="E17" t="n">
        <v>78.39521773170732</v>
      </c>
      <c r="F17" t="n">
        <v>73.84410006230529</v>
      </c>
      <c r="G17" t="n">
        <v>74.25295570032573</v>
      </c>
      <c r="H17" t="n">
        <v>71.50911087890626</v>
      </c>
      <c r="I17" t="n">
        <v>63.62296083333333</v>
      </c>
      <c r="J17" t="n">
        <v>61.30317641532756</v>
      </c>
      <c r="K17" t="n">
        <v>67.39925074556213</v>
      </c>
      <c r="L17" t="n">
        <v>75.36682970852019</v>
      </c>
      <c r="M17" t="n">
        <v>74.49184355150216</v>
      </c>
    </row>
    <row r="18">
      <c r="A18" t="n">
        <v>16</v>
      </c>
      <c r="B18" t="n">
        <v>65.46530399723375</v>
      </c>
      <c r="C18" t="n">
        <v>68.94262117886178</v>
      </c>
      <c r="D18" t="n">
        <v>74.34173934693877</v>
      </c>
      <c r="E18" t="n">
        <v>77.55391657568238</v>
      </c>
      <c r="F18" t="n">
        <v>75.00207709198813</v>
      </c>
      <c r="G18" t="n">
        <v>75.79910670312501</v>
      </c>
      <c r="H18" t="n">
        <v>71.79497789571694</v>
      </c>
      <c r="I18" t="n">
        <v>63.95487619047618</v>
      </c>
      <c r="J18" t="n">
        <v>62.30704994778068</v>
      </c>
      <c r="K18" t="n">
        <v>68.31024425454545</v>
      </c>
      <c r="L18" t="n">
        <v>77.93617939953812</v>
      </c>
      <c r="M18" t="n">
        <v>76.90646696189495</v>
      </c>
    </row>
    <row r="19">
      <c r="A19" t="n">
        <v>17</v>
      </c>
      <c r="B19" t="n">
        <v>73.47765078825347</v>
      </c>
      <c r="C19" t="n">
        <v>73.19073215644821</v>
      </c>
      <c r="D19" t="n">
        <v>78.63200133027523</v>
      </c>
      <c r="E19" t="n">
        <v>83.63097310657596</v>
      </c>
      <c r="F19" t="n">
        <v>82.68321951008646</v>
      </c>
      <c r="G19" t="n">
        <v>81.96380250809062</v>
      </c>
      <c r="H19" t="n">
        <v>76.33693808139536</v>
      </c>
      <c r="I19" t="n">
        <v>70.06491431666667</v>
      </c>
      <c r="J19" t="n">
        <v>68.91801475444096</v>
      </c>
      <c r="K19" t="n">
        <v>76.64390945770064</v>
      </c>
      <c r="L19" t="n">
        <v>84.59717604095563</v>
      </c>
      <c r="M19" t="n">
        <v>83.0096298129813</v>
      </c>
    </row>
    <row r="20">
      <c r="A20" t="n">
        <v>18</v>
      </c>
      <c r="B20" t="n">
        <v>80.76403360967186</v>
      </c>
      <c r="C20" t="n">
        <v>80.2619456680162</v>
      </c>
      <c r="D20" t="n">
        <v>83.17033842450766</v>
      </c>
      <c r="E20" t="n">
        <v>85.726805625</v>
      </c>
      <c r="F20" t="n">
        <v>85.50240966049383</v>
      </c>
      <c r="G20" t="n">
        <v>84.64718297435897</v>
      </c>
      <c r="H20" t="n">
        <v>82.14068662962964</v>
      </c>
      <c r="I20" t="n">
        <v>76.189729376</v>
      </c>
      <c r="J20" t="n">
        <v>73.8179985046729</v>
      </c>
      <c r="K20" t="n">
        <v>80.29804388888888</v>
      </c>
      <c r="L20" t="n">
        <v>86.29303687137892</v>
      </c>
      <c r="M20" t="n">
        <v>86.06726558411215</v>
      </c>
    </row>
    <row r="21">
      <c r="A21" t="n">
        <v>19</v>
      </c>
      <c r="B21" t="n">
        <v>80.63332220566319</v>
      </c>
      <c r="C21" t="n">
        <v>81.99956357371795</v>
      </c>
      <c r="D21" t="n">
        <v>84.50469607049608</v>
      </c>
      <c r="E21" t="n">
        <v>85.74626149769585</v>
      </c>
      <c r="F21" t="n">
        <v>83.66199614414414</v>
      </c>
      <c r="G21" t="n">
        <v>83.471903407173</v>
      </c>
      <c r="H21" t="n">
        <v>80.78033310544612</v>
      </c>
      <c r="I21" t="n">
        <v>75.72099955114822</v>
      </c>
      <c r="J21" t="n">
        <v>76.62881739675515</v>
      </c>
      <c r="K21" t="n">
        <v>80.78280757837838</v>
      </c>
      <c r="L21" t="n">
        <v>86.52093136886101</v>
      </c>
      <c r="M21" t="n">
        <v>85.36315190669372</v>
      </c>
    </row>
    <row r="22">
      <c r="A22" t="n">
        <v>20</v>
      </c>
      <c r="B22" t="n">
        <v>81.43054888399412</v>
      </c>
      <c r="C22" t="n">
        <v>82.91609526645769</v>
      </c>
      <c r="D22" t="n">
        <v>84.35055401544402</v>
      </c>
      <c r="E22" t="n">
        <v>85.56546681093396</v>
      </c>
      <c r="F22" t="n">
        <v>83.33552548042705</v>
      </c>
      <c r="G22" t="n">
        <v>83.00057271115746</v>
      </c>
      <c r="H22" t="n">
        <v>80.25316065972221</v>
      </c>
      <c r="I22" t="n">
        <v>75.52339146443515</v>
      </c>
      <c r="J22" t="n">
        <v>76.06033161862527</v>
      </c>
      <c r="K22" t="n">
        <v>80.44809699239956</v>
      </c>
      <c r="L22" t="n">
        <v>86.60164308589607</v>
      </c>
      <c r="M22" t="n">
        <v>84.69489809330628</v>
      </c>
    </row>
    <row r="23">
      <c r="A23" t="n">
        <v>21</v>
      </c>
      <c r="B23" t="n">
        <v>81.82530133040936</v>
      </c>
      <c r="C23" t="n">
        <v>82.98485828382837</v>
      </c>
      <c r="D23" t="n">
        <v>84.99615158301157</v>
      </c>
      <c r="E23" t="n">
        <v>86.27271268518518</v>
      </c>
      <c r="F23" t="n">
        <v>83.70037836589698</v>
      </c>
      <c r="G23" t="n">
        <v>82.36836691176471</v>
      </c>
      <c r="H23" t="n">
        <v>79.98049220319635</v>
      </c>
      <c r="I23" t="n">
        <v>75.78998811261731</v>
      </c>
      <c r="J23" t="n">
        <v>75.75791300222387</v>
      </c>
      <c r="K23" t="n">
        <v>81.03941888768898</v>
      </c>
      <c r="L23" t="n">
        <v>87.22277342763874</v>
      </c>
      <c r="M23" t="n">
        <v>85.07547570564516</v>
      </c>
    </row>
    <row r="24">
      <c r="A24" t="n">
        <v>22</v>
      </c>
      <c r="B24" t="n">
        <v>82.2192953028065</v>
      </c>
      <c r="C24" t="n">
        <v>83.43409634974533</v>
      </c>
      <c r="D24" t="n">
        <v>85.41284702597403</v>
      </c>
      <c r="E24" t="n">
        <v>87.17841125581396</v>
      </c>
      <c r="F24" t="n">
        <v>85.15339823843416</v>
      </c>
      <c r="G24" t="n">
        <v>83.11301936392076</v>
      </c>
      <c r="H24" t="n">
        <v>80.03470426116839</v>
      </c>
      <c r="I24" t="n">
        <v>75.67425484375001</v>
      </c>
      <c r="J24" t="n">
        <v>76.10851599850969</v>
      </c>
      <c r="K24" t="n">
        <v>81.9917541125541</v>
      </c>
      <c r="L24" t="n">
        <v>87.80798542025862</v>
      </c>
      <c r="M24" t="n">
        <v>85.5237729208925</v>
      </c>
    </row>
    <row r="25">
      <c r="A25" t="n">
        <v>23</v>
      </c>
      <c r="B25" t="n">
        <v>83.12047244309561</v>
      </c>
      <c r="C25" t="n">
        <v>83.74561923076922</v>
      </c>
      <c r="D25" t="n">
        <v>85.83448525691699</v>
      </c>
      <c r="E25" t="n">
        <v>88.2043451184834</v>
      </c>
      <c r="F25" t="n">
        <v>86.55036182948491</v>
      </c>
      <c r="G25" t="n">
        <v>83.82966483333333</v>
      </c>
      <c r="H25" t="n">
        <v>81.20435704337899</v>
      </c>
      <c r="I25" t="n">
        <v>76.21138866666666</v>
      </c>
      <c r="J25" t="n">
        <v>76.6791478597786</v>
      </c>
      <c r="K25" t="n">
        <v>82.70802723542117</v>
      </c>
      <c r="L25" t="n">
        <v>88.81539624161074</v>
      </c>
      <c r="M25" t="n">
        <v>86.64768740816326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2024-11-26T23:35:32Z</dcterms:created>
  <dcterms:modified xmlns:dcterms="http://purl.org/dc/terms/" xmlns:xsi="http://www.w3.org/2001/XMLSchema-instance" xsi:type="dcterms:W3CDTF">2024-11-26T23:35:32Z</dcterms:modified>
</cp:coreProperties>
</file>