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</v>
      </c>
      <c r="C2" t="n">
        <v>97.64705882352941</v>
      </c>
      <c r="D2" t="n">
        <v>97</v>
      </c>
      <c r="E2" t="n">
        <v/>
      </c>
      <c r="F2" t="n">
        <v>98.25</v>
      </c>
      <c r="G2" t="n">
        <v>96.88888888888889</v>
      </c>
      <c r="H2" t="n">
        <v>96.52380952380952</v>
      </c>
      <c r="I2" t="n">
        <v>95.34146341463415</v>
      </c>
      <c r="J2" t="n">
        <v>93.74285714285715</v>
      </c>
      <c r="K2" t="n">
        <v>96.5</v>
      </c>
      <c r="L2" t="n">
        <v>98.88888888888889</v>
      </c>
      <c r="M2" t="n">
        <v>96.93333333333334</v>
      </c>
    </row>
    <row r="3">
      <c r="A3" t="n">
        <v>1</v>
      </c>
      <c r="B3" t="n">
        <v>98.83695652173913</v>
      </c>
      <c r="C3" t="n">
        <v>98.52083333333333</v>
      </c>
      <c r="D3" t="n">
        <v>98.98130841121495</v>
      </c>
      <c r="E3" t="n">
        <v>99</v>
      </c>
      <c r="F3" t="n">
        <v>98.93396226415095</v>
      </c>
      <c r="G3" t="n">
        <v>98.73584905660377</v>
      </c>
      <c r="H3" t="n">
        <v>98.69230769230769</v>
      </c>
      <c r="I3" t="n">
        <v>98.03174603174604</v>
      </c>
      <c r="J3" t="n">
        <v>98.33043478260869</v>
      </c>
      <c r="K3" t="n">
        <v>98.83333333333333</v>
      </c>
      <c r="L3" t="n">
        <v>98.97752808988764</v>
      </c>
      <c r="M3" t="n">
        <v>98.76767676767676</v>
      </c>
    </row>
    <row r="4">
      <c r="A4" t="n">
        <v>2</v>
      </c>
      <c r="B4" t="n">
        <v>98.83333333333333</v>
      </c>
      <c r="C4" t="n">
        <v>98.71578947368421</v>
      </c>
      <c r="D4" t="n">
        <v>98.99074074074075</v>
      </c>
      <c r="E4" t="n">
        <v>99</v>
      </c>
      <c r="F4" t="n">
        <v>98.91588785046729</v>
      </c>
      <c r="G4" t="n">
        <v>98.77777777777777</v>
      </c>
      <c r="H4" t="n">
        <v>98.78651685393258</v>
      </c>
      <c r="I4" t="n">
        <v>98.29600000000001</v>
      </c>
      <c r="J4" t="n">
        <v>98.53153153153153</v>
      </c>
      <c r="K4" t="n">
        <v>98.88775510204081</v>
      </c>
      <c r="L4" t="n">
        <v>98.96511627906976</v>
      </c>
      <c r="M4" t="n">
        <v>98.59803921568627</v>
      </c>
    </row>
    <row r="5">
      <c r="A5" t="n">
        <v>3</v>
      </c>
      <c r="B5" t="n">
        <v>97.375</v>
      </c>
      <c r="C5" t="n">
        <v>96.77777777777777</v>
      </c>
      <c r="D5" t="n">
        <v>99</v>
      </c>
      <c r="E5" t="n">
        <v/>
      </c>
      <c r="F5" t="n">
        <v>98</v>
      </c>
      <c r="G5" t="n">
        <v>97.73333333333333</v>
      </c>
      <c r="H5" t="n">
        <v>97.63636363636364</v>
      </c>
      <c r="I5" t="n">
        <v>96.16</v>
      </c>
      <c r="J5" t="n">
        <v>97.11538461538461</v>
      </c>
      <c r="K5" t="n">
        <v>98.44444444444444</v>
      </c>
      <c r="L5" t="n">
        <v>99</v>
      </c>
      <c r="M5" t="n">
        <v>96.11111111111111</v>
      </c>
    </row>
    <row r="6">
      <c r="A6" t="n">
        <v>4</v>
      </c>
      <c r="B6" t="n">
        <v>96.625</v>
      </c>
      <c r="C6" t="n">
        <v>97.81818181818181</v>
      </c>
      <c r="D6" t="n">
        <v>98.66666666666667</v>
      </c>
      <c r="E6" t="n">
        <v/>
      </c>
      <c r="F6" t="n">
        <v>98</v>
      </c>
      <c r="G6" t="n">
        <v>97.61538461538461</v>
      </c>
      <c r="H6" t="n">
        <v>97.85714285714286</v>
      </c>
      <c r="I6" t="n">
        <v>97.10714285714286</v>
      </c>
      <c r="J6" t="n">
        <v>96.11111111111111</v>
      </c>
      <c r="K6" t="n">
        <v>98.33333333333333</v>
      </c>
      <c r="L6" t="n">
        <v>99</v>
      </c>
      <c r="M6" t="n">
        <v>96.63636363636364</v>
      </c>
    </row>
    <row r="7">
      <c r="A7" t="n">
        <v>5</v>
      </c>
      <c r="B7" t="n">
        <v>97.57142857142857</v>
      </c>
      <c r="C7" t="n">
        <v>97.90909090909091</v>
      </c>
      <c r="D7" t="n">
        <v>99</v>
      </c>
      <c r="E7" t="n">
        <v/>
      </c>
      <c r="F7" t="n">
        <v>98.5</v>
      </c>
      <c r="G7" t="n">
        <v>98.25</v>
      </c>
      <c r="H7" t="n">
        <v>98.44444444444444</v>
      </c>
      <c r="I7" t="n">
        <v>97</v>
      </c>
      <c r="J7" t="n">
        <v>96.78571428571429</v>
      </c>
      <c r="K7" t="n">
        <v>98.5</v>
      </c>
      <c r="L7" t="n">
        <v>98.5</v>
      </c>
      <c r="M7" t="n">
        <v>98.125</v>
      </c>
    </row>
    <row r="8">
      <c r="A8" t="n">
        <v>6</v>
      </c>
      <c r="B8" t="n">
        <v>97.2</v>
      </c>
      <c r="C8" t="n">
        <v>98.16666666666667</v>
      </c>
      <c r="D8" t="n">
        <v>98</v>
      </c>
      <c r="E8" t="n">
        <v/>
      </c>
      <c r="F8" t="n">
        <v>99</v>
      </c>
      <c r="G8" t="n">
        <v>97.75</v>
      </c>
      <c r="H8" t="n">
        <v>98</v>
      </c>
      <c r="I8" t="n">
        <v>97.69565217391305</v>
      </c>
      <c r="J8" t="n">
        <v>97.27272727272727</v>
      </c>
      <c r="K8" t="n">
        <v>99</v>
      </c>
      <c r="L8" t="n">
        <v>98</v>
      </c>
      <c r="M8" t="n">
        <v>97.5</v>
      </c>
    </row>
    <row r="9">
      <c r="A9" t="n">
        <v>7</v>
      </c>
      <c r="B9" t="n">
        <v>94.66666666666667</v>
      </c>
      <c r="C9" t="n">
        <v>96.5</v>
      </c>
      <c r="D9" t="n">
        <v>99</v>
      </c>
      <c r="E9" t="n">
        <v/>
      </c>
      <c r="F9" t="n">
        <v>93.25</v>
      </c>
      <c r="G9" t="n">
        <v>96.42857142857143</v>
      </c>
      <c r="H9" t="n">
        <v>96.82352941176471</v>
      </c>
      <c r="I9" t="n">
        <v>95.55172413793103</v>
      </c>
      <c r="J9" t="n">
        <v>95.64</v>
      </c>
      <c r="K9" t="n">
        <v>94.90000000000001</v>
      </c>
      <c r="L9" t="n">
        <v>96.54545454545455</v>
      </c>
      <c r="M9" t="n">
        <v>97.125</v>
      </c>
    </row>
    <row r="10">
      <c r="A10" t="n">
        <v>8</v>
      </c>
      <c r="B10" t="n">
        <v>86.78787878787878</v>
      </c>
      <c r="C10" t="n">
        <v>86.34210526315789</v>
      </c>
      <c r="D10" t="n">
        <v>90</v>
      </c>
      <c r="E10" t="n">
        <v>90.3</v>
      </c>
      <c r="F10" t="n">
        <v>88.25</v>
      </c>
      <c r="G10" t="n">
        <v>87.09615384615384</v>
      </c>
      <c r="H10" t="n">
        <v>88.02941176470588</v>
      </c>
      <c r="I10" t="n">
        <v>84.51351351351352</v>
      </c>
      <c r="J10" t="n">
        <v>83.71641791044776</v>
      </c>
      <c r="K10" t="n">
        <v>87.41269841269842</v>
      </c>
      <c r="L10" t="n">
        <v>88.15384615384616</v>
      </c>
      <c r="M10" t="n">
        <v>83.27586206896552</v>
      </c>
    </row>
    <row r="11">
      <c r="A11" t="n">
        <v>9</v>
      </c>
      <c r="B11" t="n">
        <v>81.05405405405405</v>
      </c>
      <c r="C11" t="n">
        <v>83.95652173913044</v>
      </c>
      <c r="D11" t="n">
        <v>88.95652173913044</v>
      </c>
      <c r="E11" t="n">
        <v>85.3</v>
      </c>
      <c r="F11" t="n">
        <v>88.33333333333333</v>
      </c>
      <c r="G11" t="n">
        <v>84.17543859649123</v>
      </c>
      <c r="H11" t="n">
        <v>83.20779220779221</v>
      </c>
      <c r="I11" t="n">
        <v>79.05952380952381</v>
      </c>
      <c r="J11" t="n">
        <v>80.54545454545455</v>
      </c>
      <c r="K11" t="n">
        <v>84.23287671232876</v>
      </c>
      <c r="L11" t="n">
        <v>85.92156862745098</v>
      </c>
      <c r="M11" t="n">
        <v>79.66666666666667</v>
      </c>
    </row>
    <row r="12">
      <c r="A12" t="n">
        <v>10</v>
      </c>
      <c r="B12" t="n">
        <v>80.67567567567568</v>
      </c>
      <c r="C12" t="n">
        <v>84.76086956521739</v>
      </c>
      <c r="D12" t="n">
        <v>89.23809523809524</v>
      </c>
      <c r="E12" t="n">
        <v>87.09999999999999</v>
      </c>
      <c r="F12" t="n">
        <v>88</v>
      </c>
      <c r="G12" t="n">
        <v>83.63636363636364</v>
      </c>
      <c r="H12" t="n">
        <v>82.53086419753086</v>
      </c>
      <c r="I12" t="n">
        <v>76.98809523809524</v>
      </c>
      <c r="J12" t="n">
        <v>80.18918918918919</v>
      </c>
      <c r="K12" t="n">
        <v>84.84210526315789</v>
      </c>
      <c r="L12" t="n">
        <v>86.15384615384616</v>
      </c>
      <c r="M12" t="n">
        <v>79.82758620689656</v>
      </c>
    </row>
    <row r="13">
      <c r="A13" t="n">
        <v>11</v>
      </c>
      <c r="B13" t="n">
        <v>80.08108108108108</v>
      </c>
      <c r="C13" t="n">
        <v>84.64705882352941</v>
      </c>
      <c r="D13" t="n">
        <v>90.57894736842105</v>
      </c>
      <c r="E13" t="n">
        <v>87.90000000000001</v>
      </c>
      <c r="F13" t="n">
        <v>88.47368421052632</v>
      </c>
      <c r="G13" t="n">
        <v>84.47272727272727</v>
      </c>
      <c r="H13" t="n">
        <v>83.21518987341773</v>
      </c>
      <c r="I13" t="n">
        <v>76.81578947368421</v>
      </c>
      <c r="J13" t="n">
        <v>80.55072463768116</v>
      </c>
      <c r="K13" t="n">
        <v>85.46153846153847</v>
      </c>
      <c r="L13" t="n">
        <v>87.30769230769231</v>
      </c>
      <c r="M13" t="n">
        <v>80.70967741935483</v>
      </c>
    </row>
    <row r="14">
      <c r="A14" t="n">
        <v>12</v>
      </c>
      <c r="B14" t="n">
        <v>84.07894736842105</v>
      </c>
      <c r="C14" t="n">
        <v>84.66</v>
      </c>
      <c r="D14" t="n">
        <v>88.2</v>
      </c>
      <c r="E14" t="n">
        <v>88.33333333333333</v>
      </c>
      <c r="F14" t="n">
        <v>86.05263157894737</v>
      </c>
      <c r="G14" t="n">
        <v>85.38</v>
      </c>
      <c r="H14" t="n">
        <v>83.05</v>
      </c>
      <c r="I14" t="n">
        <v>78.07792207792208</v>
      </c>
      <c r="J14" t="n">
        <v>81.74324324324324</v>
      </c>
      <c r="K14" t="n">
        <v>85.62337662337663</v>
      </c>
      <c r="L14" t="n">
        <v>86.97727272727273</v>
      </c>
      <c r="M14" t="n">
        <v>78.6774193548387</v>
      </c>
    </row>
    <row r="15">
      <c r="A15" t="n">
        <v>13</v>
      </c>
      <c r="B15" t="n">
        <v>82.55555555555556</v>
      </c>
      <c r="C15" t="n">
        <v>85.2</v>
      </c>
      <c r="D15" t="n">
        <v>87.05882352941177</v>
      </c>
      <c r="E15" t="n">
        <v>91.36363636363636</v>
      </c>
      <c r="F15" t="n">
        <v>87.21052631578948</v>
      </c>
      <c r="G15" t="n">
        <v>83.59649122807018</v>
      </c>
      <c r="H15" t="n">
        <v>81.61643835616438</v>
      </c>
      <c r="I15" t="n">
        <v>78.44871794871794</v>
      </c>
      <c r="J15" t="n">
        <v>81.80281690140845</v>
      </c>
      <c r="K15" t="n">
        <v>86.30985915492958</v>
      </c>
      <c r="L15" t="n">
        <v>86.95833333333333</v>
      </c>
      <c r="M15" t="n">
        <v>79.55172413793103</v>
      </c>
    </row>
    <row r="16">
      <c r="A16" t="n">
        <v>14</v>
      </c>
      <c r="B16" t="n">
        <v>82.675</v>
      </c>
      <c r="C16" t="n">
        <v>84.40425531914893</v>
      </c>
      <c r="D16" t="n">
        <v>88.15789473684211</v>
      </c>
      <c r="E16" t="n">
        <v>91.7</v>
      </c>
      <c r="F16" t="n">
        <v>85.5</v>
      </c>
      <c r="G16" t="n">
        <v>83.61538461538461</v>
      </c>
      <c r="H16" t="n">
        <v>82.1125</v>
      </c>
      <c r="I16" t="n">
        <v>78.32098765432099</v>
      </c>
      <c r="J16" t="n">
        <v>80.21739130434783</v>
      </c>
      <c r="K16" t="n">
        <v>86.98666666666666</v>
      </c>
      <c r="L16" t="n">
        <v>88.93877551020408</v>
      </c>
      <c r="M16" t="n">
        <v>81.17647058823529</v>
      </c>
    </row>
    <row r="17">
      <c r="A17" t="n">
        <v>15</v>
      </c>
      <c r="B17" t="n">
        <v>80</v>
      </c>
      <c r="C17" t="n">
        <v>84.5</v>
      </c>
      <c r="D17" t="n">
        <v>86.26315789473684</v>
      </c>
      <c r="E17" t="n">
        <v>90</v>
      </c>
      <c r="F17" t="n">
        <v>84.73333333333333</v>
      </c>
      <c r="G17" t="n">
        <v>80.80701754385964</v>
      </c>
      <c r="H17" t="n">
        <v>80.62337662337663</v>
      </c>
      <c r="I17" t="n">
        <v>76</v>
      </c>
      <c r="J17" t="n">
        <v>78.97142857142858</v>
      </c>
      <c r="K17" t="n">
        <v>84.15492957746478</v>
      </c>
      <c r="L17" t="n">
        <v>87.53488372093024</v>
      </c>
      <c r="M17" t="n">
        <v>78.71875</v>
      </c>
    </row>
    <row r="18">
      <c r="A18" t="n">
        <v>16</v>
      </c>
      <c r="B18" t="n">
        <v>81.28571428571429</v>
      </c>
      <c r="C18" t="n">
        <v>82.93617021276596</v>
      </c>
      <c r="D18" t="n">
        <v>83.0625</v>
      </c>
      <c r="E18" t="n">
        <v>86</v>
      </c>
      <c r="F18" t="n">
        <v>82.27777777777777</v>
      </c>
      <c r="G18" t="n">
        <v>81.62</v>
      </c>
      <c r="H18" t="n">
        <v>81.25</v>
      </c>
      <c r="I18" t="n">
        <v>75.51282051282051</v>
      </c>
      <c r="J18" t="n">
        <v>79</v>
      </c>
      <c r="K18" t="n">
        <v>85.17391304347827</v>
      </c>
      <c r="L18" t="n">
        <v>87.92682926829268</v>
      </c>
      <c r="M18" t="n">
        <v>80.17241379310344</v>
      </c>
    </row>
    <row r="19">
      <c r="A19" t="n">
        <v>17</v>
      </c>
      <c r="B19" t="n">
        <v>82.47368421052632</v>
      </c>
      <c r="C19" t="n">
        <v>84.37837837837837</v>
      </c>
      <c r="D19" t="n">
        <v>90.14285714285714</v>
      </c>
      <c r="E19" t="n">
        <v>86.83333333333333</v>
      </c>
      <c r="F19" t="n">
        <v>86.8</v>
      </c>
      <c r="G19" t="n">
        <v>84.07272727272728</v>
      </c>
      <c r="H19" t="n">
        <v>82.875</v>
      </c>
      <c r="I19" t="n">
        <v>76.66666666666667</v>
      </c>
      <c r="J19" t="n">
        <v>80.71428571428571</v>
      </c>
      <c r="K19" t="n">
        <v>88.32835820895522</v>
      </c>
      <c r="L19" t="n">
        <v>91.33333333333333</v>
      </c>
      <c r="M19" t="n">
        <v>82.84375</v>
      </c>
    </row>
    <row r="20">
      <c r="A20" t="n">
        <v>18</v>
      </c>
      <c r="B20" t="n">
        <v>89.91304347826087</v>
      </c>
      <c r="C20" t="n">
        <v>90.8125</v>
      </c>
      <c r="D20" t="n">
        <v>89.83333333333333</v>
      </c>
      <c r="E20" t="n">
        <v>94.66666666666667</v>
      </c>
      <c r="F20" t="n">
        <v>92.27272727272727</v>
      </c>
      <c r="G20" t="n">
        <v>91.58139534883721</v>
      </c>
      <c r="H20" t="n">
        <v>89.25</v>
      </c>
      <c r="I20" t="n">
        <v>84.68115942028986</v>
      </c>
      <c r="J20" t="n">
        <v>90.33962264150944</v>
      </c>
      <c r="K20" t="n">
        <v>95.65853658536585</v>
      </c>
      <c r="L20" t="n">
        <v>96.78571428571429</v>
      </c>
      <c r="M20" t="n">
        <v>92.46428571428571</v>
      </c>
    </row>
    <row r="21">
      <c r="A21" t="n">
        <v>19</v>
      </c>
      <c r="B21" t="n">
        <v>96.85714285714286</v>
      </c>
      <c r="C21" t="n">
        <v>94.77272727272727</v>
      </c>
      <c r="D21" t="n">
        <v>97.2</v>
      </c>
      <c r="E21" t="n">
        <v>99</v>
      </c>
      <c r="F21" t="n">
        <v>95.16666666666667</v>
      </c>
      <c r="G21" t="n">
        <v>96.72</v>
      </c>
      <c r="H21" t="n">
        <v>96.23809523809524</v>
      </c>
      <c r="I21" t="n">
        <v>93.94827586206897</v>
      </c>
      <c r="J21" t="n">
        <v>94.34210526315789</v>
      </c>
      <c r="K21" t="n">
        <v>96.52631578947368</v>
      </c>
      <c r="L21" t="n">
        <v>97.59999999999999</v>
      </c>
      <c r="M21" t="n">
        <v>94.78260869565217</v>
      </c>
    </row>
    <row r="22">
      <c r="A22" t="n">
        <v>20</v>
      </c>
      <c r="B22" t="n">
        <v>98.07692307692308</v>
      </c>
      <c r="C22" t="n">
        <v>96.38888888888889</v>
      </c>
      <c r="D22" t="n">
        <v>97.5</v>
      </c>
      <c r="E22" t="n">
        <v>96</v>
      </c>
      <c r="F22" t="n">
        <v>96</v>
      </c>
      <c r="G22" t="n">
        <v>95.85714285714286</v>
      </c>
      <c r="H22" t="n">
        <v>97</v>
      </c>
      <c r="I22" t="n">
        <v>94.85416666666667</v>
      </c>
      <c r="J22" t="n">
        <v>95.17142857142858</v>
      </c>
      <c r="K22" t="n">
        <v>97.33333333333333</v>
      </c>
      <c r="L22" t="n">
        <v>97.75</v>
      </c>
      <c r="M22" t="n">
        <v>94.7</v>
      </c>
    </row>
    <row r="23">
      <c r="A23" t="n">
        <v>21</v>
      </c>
      <c r="B23" t="n">
        <v>98.73118279569893</v>
      </c>
      <c r="C23" t="n">
        <v>98.63636363636364</v>
      </c>
      <c r="D23" t="n">
        <v>98.95145631067962</v>
      </c>
      <c r="E23" t="n">
        <v>98.96808510638297</v>
      </c>
      <c r="F23" t="n">
        <v>98.89622641509433</v>
      </c>
      <c r="G23" t="n">
        <v>98.52631578947368</v>
      </c>
      <c r="H23" t="n">
        <v>98.45833333333333</v>
      </c>
      <c r="I23" t="n">
        <v>97.82352941176471</v>
      </c>
      <c r="J23" t="n">
        <v>97.74590163934427</v>
      </c>
      <c r="K23" t="n">
        <v>98.73267326732673</v>
      </c>
      <c r="L23" t="n">
        <v>98.88372093023256</v>
      </c>
      <c r="M23" t="n">
        <v>98.5</v>
      </c>
    </row>
    <row r="24">
      <c r="A24" t="n">
        <v>22</v>
      </c>
      <c r="B24" t="n">
        <v>98.78888888888889</v>
      </c>
      <c r="C24" t="n">
        <v>98.66666666666667</v>
      </c>
      <c r="D24" t="n">
        <v>98.97142857142858</v>
      </c>
      <c r="E24" t="n">
        <v>99</v>
      </c>
      <c r="F24" t="n">
        <v>98.82242990654206</v>
      </c>
      <c r="G24" t="n">
        <v>98.57522123893806</v>
      </c>
      <c r="H24" t="n">
        <v>98.59615384615384</v>
      </c>
      <c r="I24" t="n">
        <v>97.62878787878788</v>
      </c>
      <c r="J24" t="n">
        <v>97.6311475409836</v>
      </c>
      <c r="K24" t="n">
        <v>98.76767676767676</v>
      </c>
      <c r="L24" t="n">
        <v>98.96551724137932</v>
      </c>
      <c r="M24" t="n">
        <v>98.50485436893204</v>
      </c>
    </row>
    <row r="25">
      <c r="A25" t="n">
        <v>23</v>
      </c>
      <c r="B25" t="n">
        <v>98.71910112359551</v>
      </c>
      <c r="C25" t="n">
        <v>98.68041237113403</v>
      </c>
      <c r="D25" t="n">
        <v>98.99074074074075</v>
      </c>
      <c r="E25" t="n">
        <v>99</v>
      </c>
      <c r="F25" t="n">
        <v>98.90654205607477</v>
      </c>
      <c r="G25" t="n">
        <v>98.68807339449542</v>
      </c>
      <c r="H25" t="n">
        <v>98.5</v>
      </c>
      <c r="I25" t="n">
        <v>97.58139534883721</v>
      </c>
      <c r="J25" t="n">
        <v>97.4453781512605</v>
      </c>
      <c r="K25" t="n">
        <v>98.76530612244898</v>
      </c>
      <c r="L25" t="n">
        <v>98.95505617977528</v>
      </c>
      <c r="M25" t="n">
        <v>98.59813084112149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2024-11-26T23:35:32Z</dcterms:created>
  <dcterms:modified xmlns:dcterms="http://purl.org/dc/terms/" xmlns:xsi="http://www.w3.org/2001/XMLSchema-instance" xsi:type="dcterms:W3CDTF">2024-11-26T23:35:32Z</dcterms:modified>
</cp:coreProperties>
</file>