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79.22321428571429</v>
      </c>
      <c r="C2" t="n">
        <v>79.77477477477477</v>
      </c>
      <c r="D2" t="n">
        <v>79.10619469026548</v>
      </c>
      <c r="E2" t="n">
        <v>79.55652173913043</v>
      </c>
      <c r="F2" t="n">
        <v>83.72950819672131</v>
      </c>
      <c r="G2" t="n">
        <v>84.75886524822695</v>
      </c>
      <c r="H2" t="n">
        <v>83.90209790209791</v>
      </c>
      <c r="I2" t="n">
        <v>85.82317073170732</v>
      </c>
      <c r="J2" t="n">
        <v>85.90697674418605</v>
      </c>
      <c r="K2" t="n">
        <v>89.00813008130082</v>
      </c>
      <c r="L2" t="n">
        <v>85.09782608695652</v>
      </c>
      <c r="M2" t="n">
        <v>79.96428571428571</v>
      </c>
    </row>
    <row r="3">
      <c r="A3" t="n">
        <v>1</v>
      </c>
      <c r="B3" t="n">
        <v>79.57522123893806</v>
      </c>
      <c r="C3" t="n">
        <v>79.99074074074075</v>
      </c>
      <c r="D3" t="n">
        <v>79.64035087719299</v>
      </c>
      <c r="E3" t="n">
        <v>79.84347826086956</v>
      </c>
      <c r="F3" t="n">
        <v>84.23529411764706</v>
      </c>
      <c r="G3" t="n">
        <v>84.91240875912409</v>
      </c>
      <c r="H3" t="n">
        <v>84.35714285714286</v>
      </c>
      <c r="I3" t="n">
        <v>86.09146341463415</v>
      </c>
      <c r="J3" t="n">
        <v>86.32592592592593</v>
      </c>
      <c r="K3" t="n">
        <v>89.26016260162602</v>
      </c>
      <c r="L3" t="n">
        <v>85.42696629213484</v>
      </c>
      <c r="M3" t="n">
        <v>80.09411764705882</v>
      </c>
    </row>
    <row r="4">
      <c r="A4" t="n">
        <v>2</v>
      </c>
      <c r="B4" t="n">
        <v>79.64545454545454</v>
      </c>
      <c r="C4" t="n">
        <v>79.96363636363637</v>
      </c>
      <c r="D4" t="n">
        <v>79.69298245614036</v>
      </c>
      <c r="E4" t="n">
        <v>79.89473684210526</v>
      </c>
      <c r="F4" t="n">
        <v>84.30252100840336</v>
      </c>
      <c r="G4" t="n">
        <v>85.3</v>
      </c>
      <c r="H4" t="n">
        <v>84.55555555555556</v>
      </c>
      <c r="I4" t="n">
        <v>86.54601226993866</v>
      </c>
      <c r="J4" t="n">
        <v>86.2</v>
      </c>
      <c r="K4" t="n">
        <v>89.384</v>
      </c>
      <c r="L4" t="n">
        <v>85.3695652173913</v>
      </c>
      <c r="M4" t="n">
        <v>80.44578313253012</v>
      </c>
    </row>
    <row r="5">
      <c r="A5" t="n">
        <v>3</v>
      </c>
      <c r="B5" t="n">
        <v>79.12844036697248</v>
      </c>
      <c r="C5" t="n">
        <v>80.02777777777777</v>
      </c>
      <c r="D5" t="n">
        <v>79.32173913043478</v>
      </c>
      <c r="E5" t="n">
        <v>80.26785714285714</v>
      </c>
      <c r="F5" t="n">
        <v>84.50420168067227</v>
      </c>
      <c r="G5" t="n">
        <v>85.26811594202898</v>
      </c>
      <c r="H5" t="n">
        <v>84.55944055944056</v>
      </c>
      <c r="I5" t="n">
        <v>86.64596273291926</v>
      </c>
      <c r="J5" t="n">
        <v>86.17777777777778</v>
      </c>
      <c r="K5" t="n">
        <v>89.2439024390244</v>
      </c>
      <c r="L5" t="n">
        <v>85.67391304347827</v>
      </c>
      <c r="M5" t="n">
        <v>79.55952380952381</v>
      </c>
    </row>
    <row r="6">
      <c r="A6" t="n">
        <v>4</v>
      </c>
      <c r="B6" t="n">
        <v>78.90000000000001</v>
      </c>
      <c r="C6" t="n">
        <v>79.86111111111111</v>
      </c>
      <c r="D6" t="n">
        <v>78.89189189189189</v>
      </c>
      <c r="E6" t="n">
        <v>80.22608695652174</v>
      </c>
      <c r="F6" t="n">
        <v>84.44067796610169</v>
      </c>
      <c r="G6" t="n">
        <v>85.22627737226277</v>
      </c>
      <c r="H6" t="n">
        <v>84.59154929577464</v>
      </c>
      <c r="I6" t="n">
        <v>86.43558282208589</v>
      </c>
      <c r="J6" t="n">
        <v>86.09160305343511</v>
      </c>
      <c r="K6" t="n">
        <v>88.70967741935483</v>
      </c>
      <c r="L6" t="n">
        <v>85.50537634408602</v>
      </c>
      <c r="M6" t="n">
        <v>80.02439024390245</v>
      </c>
    </row>
    <row r="7">
      <c r="A7" t="n">
        <v>5</v>
      </c>
      <c r="B7" t="n">
        <v>78.85185185185185</v>
      </c>
      <c r="C7" t="n">
        <v>79.98165137614679</v>
      </c>
      <c r="D7" t="n">
        <v>79.4054054054054</v>
      </c>
      <c r="E7" t="n">
        <v>80.12931034482759</v>
      </c>
      <c r="F7" t="n">
        <v>84.44166666666666</v>
      </c>
      <c r="G7" t="n">
        <v>85.1159420289855</v>
      </c>
      <c r="H7" t="n">
        <v>84.38297872340425</v>
      </c>
      <c r="I7" t="n">
        <v>86.20370370370371</v>
      </c>
      <c r="J7" t="n">
        <v>86.61940298507463</v>
      </c>
      <c r="K7" t="n">
        <v>88.87903225806451</v>
      </c>
      <c r="L7" t="n">
        <v>85.01098901098901</v>
      </c>
      <c r="M7" t="n">
        <v>79.38095238095238</v>
      </c>
    </row>
    <row r="8">
      <c r="A8" t="n">
        <v>6</v>
      </c>
      <c r="B8" t="n">
        <v>78.43333333333334</v>
      </c>
      <c r="C8" t="n">
        <v>79.3953488372093</v>
      </c>
      <c r="D8" t="n">
        <v>78.97752808988764</v>
      </c>
      <c r="E8" t="n">
        <v>80.16249999999999</v>
      </c>
      <c r="F8" t="n">
        <v>84.25974025974025</v>
      </c>
      <c r="G8" t="n">
        <v>84.42574257425743</v>
      </c>
      <c r="H8" t="n">
        <v>84.04464285714286</v>
      </c>
      <c r="I8" t="n">
        <v>86.54918032786885</v>
      </c>
      <c r="J8" t="n">
        <v>85.75961538461539</v>
      </c>
      <c r="K8" t="n">
        <v>87.65517241379311</v>
      </c>
      <c r="L8" t="n">
        <v>85.31884057971014</v>
      </c>
      <c r="M8" t="n">
        <v>79.44155844155844</v>
      </c>
    </row>
    <row r="9">
      <c r="A9" t="n">
        <v>7</v>
      </c>
      <c r="B9" t="n">
        <v>79.18181818181819</v>
      </c>
      <c r="C9" t="n">
        <v>79.93478260869566</v>
      </c>
      <c r="D9" t="n">
        <v>78.81927710843374</v>
      </c>
      <c r="E9" t="n">
        <v>79.30952380952381</v>
      </c>
      <c r="F9" t="n">
        <v>82.42307692307692</v>
      </c>
      <c r="G9" t="n">
        <v>82.97435897435898</v>
      </c>
      <c r="H9" t="n">
        <v>82.63478260869566</v>
      </c>
      <c r="I9" t="n">
        <v>84.6910569105691</v>
      </c>
      <c r="J9" t="n">
        <v>85.14851485148515</v>
      </c>
      <c r="K9" t="n">
        <v>86.44827586206897</v>
      </c>
      <c r="L9" t="n">
        <v>85.35443037974683</v>
      </c>
      <c r="M9" t="n">
        <v>80.29230769230769</v>
      </c>
    </row>
    <row r="10">
      <c r="A10" t="n">
        <v>8</v>
      </c>
      <c r="B10" t="n">
        <v>76.73999999999999</v>
      </c>
      <c r="C10" t="n">
        <v>78.09615384615384</v>
      </c>
      <c r="D10" t="n">
        <v>73.51376146788991</v>
      </c>
      <c r="E10" t="n">
        <v>72.71052631578948</v>
      </c>
      <c r="F10" t="n">
        <v>76.66371681415929</v>
      </c>
      <c r="G10" t="n">
        <v>78.36641221374046</v>
      </c>
      <c r="H10" t="n">
        <v>78.9469696969697</v>
      </c>
      <c r="I10" t="n">
        <v>79.72151898734177</v>
      </c>
      <c r="J10" t="n">
        <v>78.24806201550388</v>
      </c>
      <c r="K10" t="n">
        <v>81.50862068965517</v>
      </c>
      <c r="L10" t="n">
        <v>81.88461538461539</v>
      </c>
      <c r="M10" t="n">
        <v>76.40506329113924</v>
      </c>
    </row>
    <row r="11">
      <c r="A11" t="n">
        <v>9</v>
      </c>
      <c r="B11" t="n">
        <v>72.64150943396227</v>
      </c>
      <c r="C11" t="n">
        <v>72.72727272727273</v>
      </c>
      <c r="D11" t="n">
        <v>69.79816513761467</v>
      </c>
      <c r="E11" t="n">
        <v>70.01869158878505</v>
      </c>
      <c r="F11" t="n">
        <v>74.1559633027523</v>
      </c>
      <c r="G11" t="n">
        <v>75.69230769230769</v>
      </c>
      <c r="H11" t="n">
        <v>77.06818181818181</v>
      </c>
      <c r="I11" t="n">
        <v>77.29530201342281</v>
      </c>
      <c r="J11" t="n">
        <v>75.12903225806451</v>
      </c>
      <c r="K11" t="n">
        <v>77.88235294117646</v>
      </c>
      <c r="L11" t="n">
        <v>78.49367088607595</v>
      </c>
      <c r="M11" t="n">
        <v>74.05128205128206</v>
      </c>
    </row>
    <row r="12">
      <c r="A12" t="n">
        <v>10</v>
      </c>
      <c r="B12" t="n">
        <v>70.94845360824742</v>
      </c>
      <c r="C12" t="n">
        <v>70.83168316831683</v>
      </c>
      <c r="D12" t="n">
        <v>68.08421052631579</v>
      </c>
      <c r="E12" t="n">
        <v>68.93269230769231</v>
      </c>
      <c r="F12" t="n">
        <v>73.21100917431193</v>
      </c>
      <c r="G12" t="n">
        <v>75.2457627118644</v>
      </c>
      <c r="H12" t="n">
        <v>75.80341880341881</v>
      </c>
      <c r="I12" t="n">
        <v>75.87857142857143</v>
      </c>
      <c r="J12" t="n">
        <v>74.34210526315789</v>
      </c>
      <c r="K12" t="n">
        <v>76.96116504854369</v>
      </c>
      <c r="L12" t="n">
        <v>77.8051948051948</v>
      </c>
      <c r="M12" t="n">
        <v>71.88607594936708</v>
      </c>
    </row>
    <row r="13">
      <c r="A13" t="n">
        <v>11</v>
      </c>
      <c r="B13" t="n">
        <v>70.08247422680412</v>
      </c>
      <c r="C13" t="n">
        <v>70.03191489361703</v>
      </c>
      <c r="D13" t="n">
        <v>67.47422680412372</v>
      </c>
      <c r="E13" t="n">
        <v>68.03157894736842</v>
      </c>
      <c r="F13" t="n">
        <v>72.98113207547169</v>
      </c>
      <c r="G13" t="n">
        <v>73.60504201680672</v>
      </c>
      <c r="H13" t="n">
        <v>74.66666666666667</v>
      </c>
      <c r="I13" t="n">
        <v>74.84782608695652</v>
      </c>
      <c r="J13" t="n">
        <v>75.05050505050505</v>
      </c>
      <c r="K13" t="n">
        <v>76.28703703703704</v>
      </c>
      <c r="L13" t="n">
        <v>77.38157894736842</v>
      </c>
      <c r="M13" t="n">
        <v>71.7536231884058</v>
      </c>
    </row>
    <row r="14">
      <c r="A14" t="n">
        <v>12</v>
      </c>
      <c r="B14" t="n">
        <v>70.17582417582418</v>
      </c>
      <c r="C14" t="n">
        <v>70.21276595744681</v>
      </c>
      <c r="D14" t="n">
        <v>66.58510638297872</v>
      </c>
      <c r="E14" t="n">
        <v>66.82795698924731</v>
      </c>
      <c r="F14" t="n">
        <v>71.23809523809524</v>
      </c>
      <c r="G14" t="n">
        <v>73.44628099173553</v>
      </c>
      <c r="H14" t="n">
        <v>73.76422764227642</v>
      </c>
      <c r="I14" t="n">
        <v>74.14388489208633</v>
      </c>
      <c r="J14" t="n">
        <v>73.93913043478261</v>
      </c>
      <c r="K14" t="n">
        <v>76.84545454545454</v>
      </c>
      <c r="L14" t="n">
        <v>77.69230769230769</v>
      </c>
      <c r="M14" t="n">
        <v>71.66233766233766</v>
      </c>
    </row>
    <row r="15">
      <c r="A15" t="n">
        <v>13</v>
      </c>
      <c r="B15" t="n">
        <v>69.69473684210526</v>
      </c>
      <c r="C15" t="n">
        <v>69.09</v>
      </c>
      <c r="D15" t="n">
        <v>66.3936170212766</v>
      </c>
      <c r="E15" t="n">
        <v>65.93684210526315</v>
      </c>
      <c r="F15" t="n">
        <v>70.77570093457943</v>
      </c>
      <c r="G15" t="n">
        <v>73.575</v>
      </c>
      <c r="H15" t="n">
        <v>72.75</v>
      </c>
      <c r="I15" t="n">
        <v>74.56643356643356</v>
      </c>
      <c r="J15" t="n">
        <v>73.99159663865547</v>
      </c>
      <c r="K15" t="n">
        <v>75.63963963963964</v>
      </c>
      <c r="L15" t="n">
        <v>76.58974358974359</v>
      </c>
      <c r="M15" t="n">
        <v>71.48648648648648</v>
      </c>
    </row>
    <row r="16">
      <c r="A16" t="n">
        <v>14</v>
      </c>
      <c r="B16" t="n">
        <v>70.46808510638297</v>
      </c>
      <c r="C16" t="n">
        <v>68.74038461538461</v>
      </c>
      <c r="D16" t="n">
        <v>66.17204301075269</v>
      </c>
      <c r="E16" t="n">
        <v>66.58333333333333</v>
      </c>
      <c r="F16" t="n">
        <v>70.86274509803921</v>
      </c>
      <c r="G16" t="n">
        <v>73.10833333333333</v>
      </c>
      <c r="H16" t="n">
        <v>74.17241379310344</v>
      </c>
      <c r="I16" t="n">
        <v>74.7</v>
      </c>
      <c r="J16" t="n">
        <v>74.35964912280701</v>
      </c>
      <c r="K16" t="n">
        <v>75.68571428571428</v>
      </c>
      <c r="L16" t="n">
        <v>77.51948051948052</v>
      </c>
      <c r="M16" t="n">
        <v>72.0632911392405</v>
      </c>
    </row>
    <row r="17">
      <c r="A17" t="n">
        <v>15</v>
      </c>
      <c r="B17" t="n">
        <v>70.48936170212765</v>
      </c>
      <c r="C17" t="n">
        <v>68.63</v>
      </c>
      <c r="D17" t="n">
        <v>67.27835051546391</v>
      </c>
      <c r="E17" t="n">
        <v>66.79787234042553</v>
      </c>
      <c r="F17" t="n">
        <v>71.88785046728972</v>
      </c>
      <c r="G17" t="n">
        <v>74.00806451612904</v>
      </c>
      <c r="H17" t="n">
        <v>74.67213114754098</v>
      </c>
      <c r="I17" t="n">
        <v>75.22857142857143</v>
      </c>
      <c r="J17" t="n">
        <v>75.65178571428571</v>
      </c>
      <c r="K17" t="n">
        <v>77.37391304347825</v>
      </c>
      <c r="L17" t="n">
        <v>78.29113924050633</v>
      </c>
      <c r="M17" t="n">
        <v>72.86486486486487</v>
      </c>
    </row>
    <row r="18">
      <c r="A18" t="n">
        <v>16</v>
      </c>
      <c r="B18" t="n">
        <v>71.11702127659575</v>
      </c>
      <c r="C18" t="n">
        <v>70</v>
      </c>
      <c r="D18" t="n">
        <v>68.63</v>
      </c>
      <c r="E18" t="n">
        <v>68.59999999999999</v>
      </c>
      <c r="F18" t="n">
        <v>72.42056074766356</v>
      </c>
      <c r="G18" t="n">
        <v>75.17886178861788</v>
      </c>
      <c r="H18" t="n">
        <v>76.1869918699187</v>
      </c>
      <c r="I18" t="n">
        <v>75.98571428571428</v>
      </c>
      <c r="J18" t="n">
        <v>76.31623931623932</v>
      </c>
      <c r="K18" t="n">
        <v>78.16822429906541</v>
      </c>
      <c r="L18" t="n">
        <v>80.71794871794872</v>
      </c>
      <c r="M18" t="n">
        <v>73.57333333333334</v>
      </c>
    </row>
    <row r="19">
      <c r="A19" t="n">
        <v>17</v>
      </c>
      <c r="B19" t="n">
        <v>74.25454545454545</v>
      </c>
      <c r="C19" t="n">
        <v>72.16504854368932</v>
      </c>
      <c r="D19" t="n">
        <v>70.32075471698113</v>
      </c>
      <c r="E19" t="n">
        <v>70.8425925925926</v>
      </c>
      <c r="F19" t="n">
        <v>75.46086956521739</v>
      </c>
      <c r="G19" t="n">
        <v>77.19230769230769</v>
      </c>
      <c r="H19" t="n">
        <v>77.86259541984732</v>
      </c>
      <c r="I19" t="n">
        <v>77.80405405405405</v>
      </c>
      <c r="J19" t="n">
        <v>77.57017543859649</v>
      </c>
      <c r="K19" t="n">
        <v>80.6068376068376</v>
      </c>
      <c r="L19" t="n">
        <v>81.67948717948718</v>
      </c>
      <c r="M19" t="n">
        <v>75.62820512820512</v>
      </c>
    </row>
    <row r="20">
      <c r="A20" t="n">
        <v>18</v>
      </c>
      <c r="B20" t="n">
        <v>76.94230769230769</v>
      </c>
      <c r="C20" t="n">
        <v>75.72477064220183</v>
      </c>
      <c r="D20" t="n">
        <v>73.73333333333333</v>
      </c>
      <c r="E20" t="n">
        <v>74.3302752293578</v>
      </c>
      <c r="F20" t="n">
        <v>78.6068376068376</v>
      </c>
      <c r="G20" t="n">
        <v>79.67175572519083</v>
      </c>
      <c r="H20" t="n">
        <v>80.40000000000001</v>
      </c>
      <c r="I20" t="n">
        <v>80.34437086092716</v>
      </c>
      <c r="J20" t="n">
        <v>80.11570247933884</v>
      </c>
      <c r="K20" t="n">
        <v>84.2280701754386</v>
      </c>
      <c r="L20" t="n">
        <v>83.60493827160494</v>
      </c>
      <c r="M20" t="n">
        <v>78.63157894736842</v>
      </c>
    </row>
    <row r="21">
      <c r="A21" t="n">
        <v>19</v>
      </c>
      <c r="B21" t="n">
        <v>77.67592592592592</v>
      </c>
      <c r="C21" t="n">
        <v>77.86238532110092</v>
      </c>
      <c r="D21" t="n">
        <v>76.3425925925926</v>
      </c>
      <c r="E21" t="n">
        <v>77.36206896551724</v>
      </c>
      <c r="F21" t="n">
        <v>81.70247933884298</v>
      </c>
      <c r="G21" t="n">
        <v>82.33093525179856</v>
      </c>
      <c r="H21" t="n">
        <v>82.15753424657534</v>
      </c>
      <c r="I21" t="n">
        <v>83.30061349693251</v>
      </c>
      <c r="J21" t="n">
        <v>83.95488721804512</v>
      </c>
      <c r="K21" t="n">
        <v>86.77235772357723</v>
      </c>
      <c r="L21" t="n">
        <v>84.33333333333333</v>
      </c>
      <c r="M21" t="n">
        <v>79.42857142857143</v>
      </c>
    </row>
    <row r="22">
      <c r="A22" t="n">
        <v>20</v>
      </c>
      <c r="B22" t="n">
        <v>78.32142857142857</v>
      </c>
      <c r="C22" t="n">
        <v>78.65765765765765</v>
      </c>
      <c r="D22" t="n">
        <v>77.23853211009174</v>
      </c>
      <c r="E22" t="n">
        <v>78.2280701754386</v>
      </c>
      <c r="F22" t="n">
        <v>82.5</v>
      </c>
      <c r="G22" t="n">
        <v>83.25179856115108</v>
      </c>
      <c r="H22" t="n">
        <v>83.45833333333333</v>
      </c>
      <c r="I22" t="n">
        <v>84.27878787878788</v>
      </c>
      <c r="J22" t="n">
        <v>84.69852941176471</v>
      </c>
      <c r="K22" t="n">
        <v>87.51612903225806</v>
      </c>
      <c r="L22" t="n">
        <v>84.69318181818181</v>
      </c>
      <c r="M22" t="n">
        <v>79.76190476190476</v>
      </c>
    </row>
    <row r="23">
      <c r="A23" t="n">
        <v>21</v>
      </c>
      <c r="B23" t="n">
        <v>78.4375</v>
      </c>
      <c r="C23" t="n">
        <v>78.76576576576576</v>
      </c>
      <c r="D23" t="n">
        <v>77.64285714285714</v>
      </c>
      <c r="E23" t="n">
        <v>78.7280701754386</v>
      </c>
      <c r="F23" t="n">
        <v>82.95901639344262</v>
      </c>
      <c r="G23" t="n">
        <v>83.56834532374101</v>
      </c>
      <c r="H23" t="n">
        <v>83.78873239436619</v>
      </c>
      <c r="I23" t="n">
        <v>84.82424242424243</v>
      </c>
      <c r="J23" t="n">
        <v>85.25735294117646</v>
      </c>
      <c r="K23" t="n">
        <v>87.88617886178862</v>
      </c>
      <c r="L23" t="n">
        <v>84.31034482758621</v>
      </c>
      <c r="M23" t="n">
        <v>79.8</v>
      </c>
    </row>
    <row r="24">
      <c r="A24" t="n">
        <v>22</v>
      </c>
      <c r="B24" t="n">
        <v>78.77678571428571</v>
      </c>
      <c r="C24" t="n">
        <v>79.2090909090909</v>
      </c>
      <c r="D24" t="n">
        <v>78.42342342342343</v>
      </c>
      <c r="E24" t="n">
        <v>79.30434782608695</v>
      </c>
      <c r="F24" t="n">
        <v>83.37190082644628</v>
      </c>
      <c r="G24" t="n">
        <v>83.90579710144928</v>
      </c>
      <c r="H24" t="n">
        <v>83.57931034482759</v>
      </c>
      <c r="I24" t="n">
        <v>85.30061349693251</v>
      </c>
      <c r="J24" t="n">
        <v>85.55882352941177</v>
      </c>
      <c r="K24" t="n">
        <v>88.42276422764228</v>
      </c>
      <c r="L24" t="n">
        <v>84.32558139534883</v>
      </c>
      <c r="M24" t="n">
        <v>80.06024096385542</v>
      </c>
    </row>
    <row r="25">
      <c r="A25" t="n">
        <v>23</v>
      </c>
      <c r="B25" t="n">
        <v>78.88181818181818</v>
      </c>
      <c r="C25" t="n">
        <v>79.2909090909091</v>
      </c>
      <c r="D25" t="n">
        <v>78.69298245614036</v>
      </c>
      <c r="E25" t="n">
        <v>79.48245614035088</v>
      </c>
      <c r="F25" t="n">
        <v>83.5702479338843</v>
      </c>
      <c r="G25" t="n">
        <v>84.31060606060606</v>
      </c>
      <c r="H25" t="n">
        <v>83.93150684931507</v>
      </c>
      <c r="I25" t="n">
        <v>85.41104294478528</v>
      </c>
      <c r="J25" t="n">
        <v>85.83211678832117</v>
      </c>
      <c r="K25" t="n">
        <v>88.664</v>
      </c>
      <c r="L25" t="n">
        <v>84.24705882352941</v>
      </c>
      <c r="M25" t="n">
        <v>80.3012048192771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2024-11-26T23:35:33Z</dcterms:created>
  <dcterms:modified xmlns:dcterms="http://purl.org/dc/terms/" xmlns:xsi="http://www.w3.org/2001/XMLSchema-instance" xsi:type="dcterms:W3CDTF">2024-11-26T23:35:33Z</dcterms:modified>
</cp:coreProperties>
</file>