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96.20777777777778</v>
      </c>
      <c r="C2" t="n">
        <v>87.41944444444444</v>
      </c>
      <c r="D2" t="n">
        <v>92.43000000000001</v>
      </c>
      <c r="E2" t="n">
        <v>91.33733333333333</v>
      </c>
      <c r="F2" t="n">
        <v>80.43444444444444</v>
      </c>
      <c r="G2" t="n">
        <v>91.98947368421052</v>
      </c>
      <c r="H2" t="n">
        <v>92.94090909090909</v>
      </c>
      <c r="I2" t="n">
        <v/>
      </c>
      <c r="J2" t="n">
        <v>95.68538461538462</v>
      </c>
      <c r="K2" t="n">
        <v>89.81208333333333</v>
      </c>
      <c r="L2" t="n">
        <v>86.04000000000001</v>
      </c>
      <c r="M2" t="n">
        <v>96.03250000000001</v>
      </c>
    </row>
    <row r="3">
      <c r="A3" t="n">
        <v>1</v>
      </c>
      <c r="B3" t="n">
        <v>86.09133333333334</v>
      </c>
      <c r="C3" t="n">
        <v>91.646</v>
      </c>
      <c r="D3" t="n">
        <v>88.88470588235293</v>
      </c>
      <c r="E3" t="n">
        <v>94.24882352941177</v>
      </c>
      <c r="F3" t="n">
        <v>82.98825000000001</v>
      </c>
      <c r="G3" t="n">
        <v>90.80763157894737</v>
      </c>
      <c r="H3" t="n">
        <v>94.44</v>
      </c>
      <c r="I3" t="n">
        <v>98.374</v>
      </c>
      <c r="J3" t="n">
        <v>96.54565217391306</v>
      </c>
      <c r="K3" t="n">
        <v>89.18508196721311</v>
      </c>
      <c r="L3" t="n">
        <v>90.32833333333333</v>
      </c>
      <c r="M3" t="n">
        <v>95.688</v>
      </c>
    </row>
    <row r="4">
      <c r="A4" t="n">
        <v>2</v>
      </c>
      <c r="B4" t="n">
        <v>78.63627450980391</v>
      </c>
      <c r="C4" t="n">
        <v>85.561875</v>
      </c>
      <c r="D4" t="n">
        <v>89.72000000000001</v>
      </c>
      <c r="E4" t="n">
        <v>97.10611111111112</v>
      </c>
      <c r="F4" t="n">
        <v>71.12423076923076</v>
      </c>
      <c r="G4" t="n">
        <v>86.94840000000001</v>
      </c>
      <c r="H4" t="n">
        <v>97.85875</v>
      </c>
      <c r="I4" t="n">
        <v>95.36500000000001</v>
      </c>
      <c r="J4" t="n">
        <v>93.40677419354839</v>
      </c>
      <c r="K4" t="n">
        <v>89.34910891089109</v>
      </c>
      <c r="L4" t="n">
        <v>97.2975</v>
      </c>
      <c r="M4" t="n">
        <v>92.18228571428571</v>
      </c>
    </row>
    <row r="5">
      <c r="A5" t="n">
        <v>3</v>
      </c>
      <c r="B5" t="n">
        <v>67.50466666666667</v>
      </c>
      <c r="C5" t="n">
        <v>89.65307692307692</v>
      </c>
      <c r="D5" t="n">
        <v>93.39</v>
      </c>
      <c r="E5" t="n">
        <v>98.90599999999999</v>
      </c>
      <c r="F5" t="n">
        <v>66.73260869565217</v>
      </c>
      <c r="G5" t="n">
        <v>89.6053125</v>
      </c>
      <c r="H5" t="n">
        <v/>
      </c>
      <c r="I5" t="n">
        <v>91.64956521739131</v>
      </c>
      <c r="J5" t="n">
        <v>88.96851851851852</v>
      </c>
      <c r="K5" t="n">
        <v>86.2409090909091</v>
      </c>
      <c r="L5" t="n">
        <v>98.26222222222222</v>
      </c>
      <c r="M5" t="n">
        <v>97.027</v>
      </c>
    </row>
    <row r="6">
      <c r="A6" t="n">
        <v>4</v>
      </c>
      <c r="B6" t="n">
        <v>85.33133333333333</v>
      </c>
      <c r="C6" t="n">
        <v>93.10232558139535</v>
      </c>
      <c r="D6" t="n">
        <v>93.31111111111112</v>
      </c>
      <c r="E6" t="n">
        <v>99.3925</v>
      </c>
      <c r="F6" t="n">
        <v>83.03452380952382</v>
      </c>
      <c r="G6" t="n">
        <v>92.94606060606061</v>
      </c>
      <c r="H6" t="n">
        <v>98.82583333333334</v>
      </c>
      <c r="I6" t="n">
        <v>94.1547619047619</v>
      </c>
      <c r="J6" t="n">
        <v>86.71037037037038</v>
      </c>
      <c r="K6" t="n">
        <v>85.886</v>
      </c>
      <c r="L6" t="n">
        <v>97.321</v>
      </c>
      <c r="M6" t="n">
        <v>95.73913793103448</v>
      </c>
    </row>
    <row r="7">
      <c r="A7" t="n">
        <v>5</v>
      </c>
      <c r="B7" t="n">
        <v>78.21736842105264</v>
      </c>
      <c r="C7" t="n">
        <v>92.01233333333333</v>
      </c>
      <c r="D7" t="n">
        <v>98.446</v>
      </c>
      <c r="E7" t="n">
        <v>99.58</v>
      </c>
      <c r="F7" t="n">
        <v>86.85804878048781</v>
      </c>
      <c r="G7" t="n">
        <v>92.21900000000001</v>
      </c>
      <c r="H7" t="n">
        <v>93.60291666666667</v>
      </c>
      <c r="I7" t="n">
        <v>96.09552631578947</v>
      </c>
      <c r="J7" t="n">
        <v>94.58145833333333</v>
      </c>
      <c r="K7" t="n">
        <v>91.17051724137932</v>
      </c>
      <c r="L7" t="n">
        <v>95.89833333333333</v>
      </c>
      <c r="M7" t="n">
        <v>95.3848076923077</v>
      </c>
    </row>
    <row r="8">
      <c r="A8" t="n">
        <v>6</v>
      </c>
      <c r="B8" t="n">
        <v>75.58026315789475</v>
      </c>
      <c r="C8" t="n">
        <v>87.99054054054054</v>
      </c>
      <c r="D8" t="n">
        <v>98.62380952380951</v>
      </c>
      <c r="E8" t="n">
        <v>97.238</v>
      </c>
      <c r="F8" t="n">
        <v>87.33</v>
      </c>
      <c r="G8" t="n">
        <v>92.41870967741936</v>
      </c>
      <c r="H8" t="n">
        <v>89.9375</v>
      </c>
      <c r="I8" t="n">
        <v>92.74592592592592</v>
      </c>
      <c r="J8" t="n">
        <v>87.82961538461538</v>
      </c>
      <c r="K8" t="n">
        <v>92.45666666666666</v>
      </c>
      <c r="L8" t="n">
        <v>92.13708333333334</v>
      </c>
      <c r="M8" t="n">
        <v>96.55886363636364</v>
      </c>
    </row>
    <row r="9">
      <c r="A9" t="n">
        <v>7</v>
      </c>
      <c r="B9" t="n">
        <v>85.65201680672268</v>
      </c>
      <c r="C9" t="n">
        <v>84.80588235294118</v>
      </c>
      <c r="D9" t="n">
        <v>96.11024691358026</v>
      </c>
      <c r="E9" t="n">
        <v>96.29568627450981</v>
      </c>
      <c r="F9" t="n">
        <v>84.7485815602837</v>
      </c>
      <c r="G9" t="n">
        <v>90.11428571428571</v>
      </c>
      <c r="H9" t="n">
        <v>89.81019801980197</v>
      </c>
      <c r="I9" t="n">
        <v>86.93128571428572</v>
      </c>
      <c r="J9" t="n">
        <v>88.45407239819005</v>
      </c>
      <c r="K9" t="n">
        <v>91.18665306122449</v>
      </c>
      <c r="L9" t="n">
        <v>90.32235714285714</v>
      </c>
      <c r="M9" t="n">
        <v>87.75178571428572</v>
      </c>
    </row>
    <row r="10">
      <c r="A10" t="n">
        <v>8</v>
      </c>
      <c r="B10" t="n">
        <v>79.90810924369748</v>
      </c>
      <c r="C10" t="n">
        <v>84.22879032258065</v>
      </c>
      <c r="D10" t="n">
        <v>91.39578034682081</v>
      </c>
      <c r="E10" t="n">
        <v>94.20584415584416</v>
      </c>
      <c r="F10" t="n">
        <v>85.53802395209581</v>
      </c>
      <c r="G10" t="n">
        <v>92.97512987012988</v>
      </c>
      <c r="H10" t="n">
        <v>89.29373134328358</v>
      </c>
      <c r="I10" t="n">
        <v>83.60505882352942</v>
      </c>
      <c r="J10" t="n">
        <v>87.58153846153847</v>
      </c>
      <c r="K10" t="n">
        <v>90.77705084745763</v>
      </c>
      <c r="L10" t="n">
        <v>89.70438202247192</v>
      </c>
      <c r="M10" t="n">
        <v>83.98380733944954</v>
      </c>
    </row>
    <row r="11">
      <c r="A11" t="n">
        <v>9</v>
      </c>
      <c r="B11" t="n">
        <v>78.50454545454546</v>
      </c>
      <c r="C11" t="n">
        <v>82.96421487603305</v>
      </c>
      <c r="D11" t="n">
        <v>86.17053278688525</v>
      </c>
      <c r="E11" t="n">
        <v>93.33281609195402</v>
      </c>
      <c r="F11" t="n">
        <v>87.94317391304348</v>
      </c>
      <c r="G11" t="n">
        <v>91.77183760683761</v>
      </c>
      <c r="H11" t="n">
        <v>90.94959064327486</v>
      </c>
      <c r="I11" t="n">
        <v>88.48393442622951</v>
      </c>
      <c r="J11" t="n">
        <v>89.7365976331361</v>
      </c>
      <c r="K11" t="n">
        <v>90.15915129151291</v>
      </c>
      <c r="L11" t="n">
        <v>91.41424603174603</v>
      </c>
      <c r="M11" t="n">
        <v>88.70925438596491</v>
      </c>
    </row>
    <row r="12">
      <c r="A12" t="n">
        <v>10</v>
      </c>
      <c r="B12" t="n">
        <v>80.50562091503268</v>
      </c>
      <c r="C12" t="n">
        <v>79.86926229508198</v>
      </c>
      <c r="D12" t="n">
        <v>86.25732394366197</v>
      </c>
      <c r="E12" t="n">
        <v>91.42956709956709</v>
      </c>
      <c r="F12" t="n">
        <v>87.60615702479339</v>
      </c>
      <c r="G12" t="n">
        <v>90.49605468750001</v>
      </c>
      <c r="H12" t="n">
        <v>91.52401129943503</v>
      </c>
      <c r="I12" t="n">
        <v>88.72483870967741</v>
      </c>
      <c r="J12" t="n">
        <v>88.50450121654501</v>
      </c>
      <c r="K12" t="n">
        <v>89.19608187134503</v>
      </c>
      <c r="L12" t="n">
        <v>91.40311320754716</v>
      </c>
      <c r="M12" t="n">
        <v>84.90401606425704</v>
      </c>
    </row>
    <row r="13">
      <c r="A13" t="n">
        <v>11</v>
      </c>
      <c r="B13" t="n">
        <v>79.08974074074074</v>
      </c>
      <c r="C13" t="n">
        <v>83.36154867256637</v>
      </c>
      <c r="D13" t="n">
        <v>85.07340336134455</v>
      </c>
      <c r="E13" t="n">
        <v>91.34977707006369</v>
      </c>
      <c r="F13" t="n">
        <v>88.23489082969432</v>
      </c>
      <c r="G13" t="n">
        <v>91.13894230769232</v>
      </c>
      <c r="H13" t="n">
        <v>89.47676923076924</v>
      </c>
      <c r="I13" t="n">
        <v>91.50094240837697</v>
      </c>
      <c r="J13" t="n">
        <v>88.26813602015115</v>
      </c>
      <c r="K13" t="n">
        <v>87.68311053984577</v>
      </c>
      <c r="L13" t="n">
        <v>87.79223300970874</v>
      </c>
      <c r="M13" t="n">
        <v>86.22876190476191</v>
      </c>
    </row>
    <row r="14">
      <c r="A14" t="n">
        <v>12</v>
      </c>
      <c r="B14" t="n">
        <v>79.00944078947369</v>
      </c>
      <c r="C14" t="n">
        <v>83.27729729729731</v>
      </c>
      <c r="D14" t="n">
        <v>84.18254716981133</v>
      </c>
      <c r="E14" t="n">
        <v>91.77385802469135</v>
      </c>
      <c r="F14" t="n">
        <v>88.27984615384617</v>
      </c>
      <c r="G14" t="n">
        <v>90.65480597014925</v>
      </c>
      <c r="H14" t="n">
        <v>90.57674509803921</v>
      </c>
      <c r="I14" t="n">
        <v>88.85805000000001</v>
      </c>
      <c r="J14" t="n">
        <v>86.84936117936118</v>
      </c>
      <c r="K14" t="n">
        <v>86.86971181556196</v>
      </c>
      <c r="L14" t="n">
        <v>89.60226130653267</v>
      </c>
      <c r="M14" t="n">
        <v>85.95927586206898</v>
      </c>
    </row>
    <row r="15">
      <c r="A15" t="n">
        <v>13</v>
      </c>
      <c r="B15" t="n">
        <v>81.09859424920128</v>
      </c>
      <c r="C15" t="n">
        <v>83.31863636363636</v>
      </c>
      <c r="D15" t="n">
        <v>84.01705555555556</v>
      </c>
      <c r="E15" t="n">
        <v>90.97935582822086</v>
      </c>
      <c r="F15" t="n">
        <v>89.54831932773109</v>
      </c>
      <c r="G15" t="n">
        <v>88.99266871165645</v>
      </c>
      <c r="H15" t="n">
        <v>89.96066115702479</v>
      </c>
      <c r="I15" t="n">
        <v>89.88282296650719</v>
      </c>
      <c r="J15" t="n">
        <v>87.58240476190477</v>
      </c>
      <c r="K15" t="n">
        <v>86.39851752021563</v>
      </c>
      <c r="L15" t="n">
        <v>89.09190677966103</v>
      </c>
      <c r="M15" t="n">
        <v>85.09090614886732</v>
      </c>
    </row>
    <row r="16">
      <c r="A16" t="n">
        <v>14</v>
      </c>
      <c r="B16" t="n">
        <v>84.75168103448276</v>
      </c>
      <c r="C16" t="n">
        <v>84.25937219730942</v>
      </c>
      <c r="D16" t="n">
        <v>86.47870129870131</v>
      </c>
      <c r="E16" t="n">
        <v>89.81403333333333</v>
      </c>
      <c r="F16" t="n">
        <v>87.64254416961131</v>
      </c>
      <c r="G16" t="n">
        <v>89.46606770833334</v>
      </c>
      <c r="H16" t="n">
        <v>89.50170731707318</v>
      </c>
      <c r="I16" t="n">
        <v>88.08898550724639</v>
      </c>
      <c r="J16" t="n">
        <v>85.57692307692308</v>
      </c>
      <c r="K16" t="n">
        <v>86.68725888324873</v>
      </c>
      <c r="L16" t="n">
        <v>90.65397660818714</v>
      </c>
      <c r="M16" t="n">
        <v>86.96003802281369</v>
      </c>
    </row>
    <row r="17">
      <c r="A17" t="n">
        <v>15</v>
      </c>
      <c r="B17" t="n">
        <v>85.55958847736625</v>
      </c>
      <c r="C17" t="n">
        <v>86.20039682539682</v>
      </c>
      <c r="D17" t="n">
        <v>85.21186274509805</v>
      </c>
      <c r="E17" t="n">
        <v>88.9256</v>
      </c>
      <c r="F17" t="n">
        <v>87.93375464684014</v>
      </c>
      <c r="G17" t="n">
        <v>88.74321212121212</v>
      </c>
      <c r="H17" t="n">
        <v>89.89058823529412</v>
      </c>
      <c r="I17" t="n">
        <v>91.73048387096773</v>
      </c>
      <c r="J17" t="n">
        <v>85.98653753026635</v>
      </c>
      <c r="K17" t="n">
        <v>88.52925925925926</v>
      </c>
      <c r="L17" t="n">
        <v>92.38248226950356</v>
      </c>
      <c r="M17" t="n">
        <v>86.52528925619835</v>
      </c>
    </row>
    <row r="18">
      <c r="A18" t="n">
        <v>16</v>
      </c>
      <c r="B18" t="n">
        <v>86.63232067510549</v>
      </c>
      <c r="C18" t="n">
        <v>86.88640624999999</v>
      </c>
      <c r="D18" t="n">
        <v>86.37354430379747</v>
      </c>
      <c r="E18" t="n">
        <v>91.28688596491229</v>
      </c>
      <c r="F18" t="n">
        <v>88.50046052631579</v>
      </c>
      <c r="G18" t="n">
        <v>90.05414715719064</v>
      </c>
      <c r="H18" t="n">
        <v>90.98396825396826</v>
      </c>
      <c r="I18" t="n">
        <v>90.89734848484849</v>
      </c>
      <c r="J18" t="n">
        <v>88.05456824512535</v>
      </c>
      <c r="K18" t="n">
        <v>86.67682403433477</v>
      </c>
      <c r="L18" t="n">
        <v>93.38572519083969</v>
      </c>
      <c r="M18" t="n">
        <v>88.52548387096775</v>
      </c>
    </row>
    <row r="19">
      <c r="A19" t="n">
        <v>17</v>
      </c>
      <c r="B19" t="n">
        <v>88.75813333333335</v>
      </c>
      <c r="C19" t="n">
        <v>91.49555555555555</v>
      </c>
      <c r="D19" t="n">
        <v>90.85223300970874</v>
      </c>
      <c r="E19" t="n">
        <v>92.30425806451613</v>
      </c>
      <c r="F19" t="n">
        <v>91.63275</v>
      </c>
      <c r="G19" t="n">
        <v>93.91379679144386</v>
      </c>
      <c r="H19" t="n">
        <v>91.24832512315271</v>
      </c>
      <c r="I19" t="n">
        <v>91.19</v>
      </c>
      <c r="J19" t="n">
        <v>89.49919047619048</v>
      </c>
      <c r="K19" t="n">
        <v>91.170625</v>
      </c>
      <c r="L19" t="n">
        <v>97.95942307692309</v>
      </c>
      <c r="M19" t="n">
        <v>90.39158730158731</v>
      </c>
    </row>
    <row r="20">
      <c r="A20" t="n">
        <v>18</v>
      </c>
      <c r="B20" t="n">
        <v>97.10711538461538</v>
      </c>
      <c r="C20" t="n">
        <v>96.0486956521739</v>
      </c>
      <c r="D20" t="n">
        <v>95.0458064516129</v>
      </c>
      <c r="E20" t="n">
        <v>96.52629629629629</v>
      </c>
      <c r="F20" t="n">
        <v>90.37177777777778</v>
      </c>
      <c r="G20" t="n">
        <v>96.86985507246378</v>
      </c>
      <c r="H20" t="n">
        <v>93.29157303370788</v>
      </c>
      <c r="I20" t="n">
        <v>93.80163265306122</v>
      </c>
      <c r="J20" t="n">
        <v>95.44107142857142</v>
      </c>
      <c r="K20" t="n">
        <v>95.30395348837209</v>
      </c>
      <c r="L20" t="n">
        <v>97.73800000000001</v>
      </c>
      <c r="M20" t="n">
        <v>95.56</v>
      </c>
    </row>
    <row r="21">
      <c r="A21" t="n">
        <v>19</v>
      </c>
      <c r="B21" t="n">
        <v>88.00951219512194</v>
      </c>
      <c r="C21" t="n">
        <v>97.40650000000001</v>
      </c>
      <c r="D21" t="n">
        <v>98.152</v>
      </c>
      <c r="E21" t="n">
        <v>99.74333333333334</v>
      </c>
      <c r="F21" t="n">
        <v>90.64931034482758</v>
      </c>
      <c r="G21" t="n">
        <v>95.69869565217392</v>
      </c>
      <c r="H21" t="n">
        <v>94.17414634146343</v>
      </c>
      <c r="I21" t="n">
        <v>93.73999999999999</v>
      </c>
      <c r="J21" t="n">
        <v>96.43220000000001</v>
      </c>
      <c r="K21" t="n">
        <v>96.71300000000001</v>
      </c>
      <c r="L21" t="n">
        <v>99.045</v>
      </c>
      <c r="M21" t="n">
        <v>96.00215686274511</v>
      </c>
    </row>
    <row r="22">
      <c r="A22" t="n">
        <v>20</v>
      </c>
      <c r="B22" t="n">
        <v>82.92400000000001</v>
      </c>
      <c r="C22" t="n">
        <v>87.54666666666668</v>
      </c>
      <c r="D22" t="n">
        <v>98.89375</v>
      </c>
      <c r="E22" t="n">
        <v>98.55076923076923</v>
      </c>
      <c r="F22" t="n">
        <v>94.54846153846155</v>
      </c>
      <c r="G22" t="n">
        <v>97.64269230769231</v>
      </c>
      <c r="H22" t="n">
        <v>98.52809523809525</v>
      </c>
      <c r="I22" t="n">
        <v>92.70857142857143</v>
      </c>
      <c r="J22" t="n">
        <v>95.77351851851853</v>
      </c>
      <c r="K22" t="n">
        <v>96.83363636363637</v>
      </c>
      <c r="L22" t="n">
        <v>99.72999999999999</v>
      </c>
      <c r="M22" t="n">
        <v>91.41970588235294</v>
      </c>
    </row>
    <row r="23">
      <c r="A23" t="n">
        <v>21</v>
      </c>
      <c r="B23" t="n">
        <v>84.03061224489795</v>
      </c>
      <c r="C23" t="n">
        <v/>
      </c>
      <c r="D23" t="n">
        <v>96.28750000000001</v>
      </c>
      <c r="E23" t="n">
        <v>93.82833333333333</v>
      </c>
      <c r="F23" t="n">
        <v>94.6448888888889</v>
      </c>
      <c r="G23" t="n">
        <v>97.6575</v>
      </c>
      <c r="H23" t="n">
        <v>98.38199999999999</v>
      </c>
      <c r="I23" t="n">
        <v>96.01310344827587</v>
      </c>
      <c r="J23" t="n">
        <v>96.54833333333333</v>
      </c>
      <c r="K23" t="n">
        <v>97.62864406779661</v>
      </c>
      <c r="L23" t="n">
        <v/>
      </c>
      <c r="M23" t="n">
        <v>92.65964285714287</v>
      </c>
    </row>
    <row r="24">
      <c r="A24" t="n">
        <v>22</v>
      </c>
      <c r="B24" t="n">
        <v>78.70848484848486</v>
      </c>
      <c r="C24" t="n">
        <v>89.91117647058823</v>
      </c>
      <c r="D24" t="n">
        <v>98.84</v>
      </c>
      <c r="E24" t="n">
        <v>87.14785714285713</v>
      </c>
      <c r="F24" t="n">
        <v>88.6444827586207</v>
      </c>
      <c r="G24" t="n">
        <v>96.065</v>
      </c>
      <c r="H24" t="n">
        <v>93.76400000000001</v>
      </c>
      <c r="I24" t="n">
        <v>98.01807692307692</v>
      </c>
      <c r="J24" t="n">
        <v>95.39903225806451</v>
      </c>
      <c r="K24" t="n">
        <v>96.63230769230769</v>
      </c>
      <c r="L24" t="n">
        <v>99.355</v>
      </c>
      <c r="M24" t="n">
        <v>88.56078947368421</v>
      </c>
    </row>
    <row r="25">
      <c r="A25" t="n">
        <v>23</v>
      </c>
      <c r="B25" t="n">
        <v>83.78153846153846</v>
      </c>
      <c r="C25" t="n">
        <v>96.84625</v>
      </c>
      <c r="D25" t="n">
        <v>94.854</v>
      </c>
      <c r="E25" t="n">
        <v>93.95925925925927</v>
      </c>
      <c r="F25" t="n">
        <v>87.74777777777778</v>
      </c>
      <c r="G25" t="n">
        <v>92.47199999999999</v>
      </c>
      <c r="H25" t="n">
        <v>92.26909090909091</v>
      </c>
      <c r="I25" t="n">
        <v/>
      </c>
      <c r="J25" t="n">
        <v>97.06999999999999</v>
      </c>
      <c r="K25" t="n">
        <v>93.44690140845071</v>
      </c>
      <c r="L25" t="n">
        <v>96.979</v>
      </c>
      <c r="M25" t="n">
        <v>90.02872340425533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2024-11-26T23:35:33Z</dcterms:created>
  <dcterms:modified xmlns:dcterms="http://purl.org/dc/terms/" xmlns:xsi="http://www.w3.org/2001/XMLSchema-instance" xsi:type="dcterms:W3CDTF">2024-11-26T23:35:33Z</dcterms:modified>
</cp:coreProperties>
</file>