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82.70194489465153</v>
      </c>
      <c r="C2" t="n">
        <v>84.95011895321174</v>
      </c>
      <c r="D2" t="n">
        <v>87.09440734557596</v>
      </c>
      <c r="E2" t="n">
        <v>86.29641638225256</v>
      </c>
      <c r="F2" t="n">
        <v>87.8193982581156</v>
      </c>
      <c r="G2" t="n">
        <v>87.23456175298804</v>
      </c>
      <c r="H2" t="n">
        <v>89.55664804469274</v>
      </c>
      <c r="I2" t="n">
        <v>87.18300395256917</v>
      </c>
      <c r="J2" t="n">
        <v>85.86344925479064</v>
      </c>
      <c r="K2" t="n">
        <v>86.08902077151335</v>
      </c>
      <c r="L2" t="n">
        <v>87.66077396657872</v>
      </c>
      <c r="M2" t="n">
        <v>85.8035584604212</v>
      </c>
    </row>
    <row r="3">
      <c r="A3" t="n">
        <v>1</v>
      </c>
      <c r="B3" t="n">
        <v>82.37729816147082</v>
      </c>
      <c r="C3" t="n">
        <v>85.94083812654067</v>
      </c>
      <c r="D3" t="n">
        <v>87.1076726342711</v>
      </c>
      <c r="E3" t="n">
        <v>87.22472006890611</v>
      </c>
      <c r="F3" t="n">
        <v>88.28807785888078</v>
      </c>
      <c r="G3" t="n">
        <v>87.51995820271684</v>
      </c>
      <c r="H3" t="n">
        <v>90.0600950118765</v>
      </c>
      <c r="I3" t="n">
        <v>87.37550471063257</v>
      </c>
      <c r="J3" t="n">
        <v>86.35911602209944</v>
      </c>
      <c r="K3" t="n">
        <v>86.15151811949069</v>
      </c>
      <c r="L3" t="n">
        <v>88.04637931034483</v>
      </c>
      <c r="M3" t="n">
        <v>85.84780733285406</v>
      </c>
    </row>
    <row r="4">
      <c r="A4" t="n">
        <v>2</v>
      </c>
      <c r="B4" t="n">
        <v>82.66403978576894</v>
      </c>
      <c r="C4" t="n">
        <v>86.14968304278922</v>
      </c>
      <c r="D4" t="n">
        <v>87.56857585139319</v>
      </c>
      <c r="E4" t="n">
        <v>87.63828867761453</v>
      </c>
      <c r="F4" t="n">
        <v>88.52250778816199</v>
      </c>
      <c r="G4" t="n">
        <v>88.72747358309319</v>
      </c>
      <c r="H4" t="n">
        <v>90.3806411837238</v>
      </c>
      <c r="I4" t="n">
        <v>87.47317397078353</v>
      </c>
      <c r="J4" t="n">
        <v>86.69519498607242</v>
      </c>
      <c r="K4" t="n">
        <v>86.55559736594545</v>
      </c>
      <c r="L4" t="n">
        <v>87.87231777231777</v>
      </c>
      <c r="M4" t="n">
        <v>86.54675052410902</v>
      </c>
    </row>
    <row r="5">
      <c r="A5" t="n">
        <v>3</v>
      </c>
      <c r="B5" t="n">
        <v>82.78709677419356</v>
      </c>
      <c r="C5" t="n">
        <v>85.8830313014827</v>
      </c>
      <c r="D5" t="n">
        <v>87.4008396946565</v>
      </c>
      <c r="E5" t="n">
        <v>87.91706689536879</v>
      </c>
      <c r="F5" t="n">
        <v>88.7048465266559</v>
      </c>
      <c r="G5" t="n">
        <v>89.63605720122574</v>
      </c>
      <c r="H5" t="n">
        <v>91.34476670870113</v>
      </c>
      <c r="I5" t="n">
        <v>88.23487179487179</v>
      </c>
      <c r="J5" t="n">
        <v>86.92400275103164</v>
      </c>
      <c r="K5" t="n">
        <v>86.9502467917078</v>
      </c>
      <c r="L5" t="n">
        <v>87.8246179966044</v>
      </c>
      <c r="M5" t="n">
        <v>86.85995747696668</v>
      </c>
    </row>
    <row r="6">
      <c r="A6" t="n">
        <v>4</v>
      </c>
      <c r="B6" t="n">
        <v>82.38118410381185</v>
      </c>
      <c r="C6" t="n">
        <v>85.61838893409276</v>
      </c>
      <c r="D6" t="n">
        <v>88.04389105058365</v>
      </c>
      <c r="E6" t="n">
        <v>87.93819139596137</v>
      </c>
      <c r="F6" t="n">
        <v>88.87011589403974</v>
      </c>
      <c r="G6" t="n">
        <v>89.76451932606541</v>
      </c>
      <c r="H6" t="n">
        <v>91.96097271648874</v>
      </c>
      <c r="I6" t="n">
        <v>88.51227336122734</v>
      </c>
      <c r="J6" t="n">
        <v>87.25373134328358</v>
      </c>
      <c r="K6" t="n">
        <v>87.0394</v>
      </c>
      <c r="L6" t="n">
        <v>87.61176470588235</v>
      </c>
      <c r="M6" t="n">
        <v>87.05604395604395</v>
      </c>
    </row>
    <row r="7">
      <c r="A7" t="n">
        <v>5</v>
      </c>
      <c r="B7" t="n">
        <v>82.98059950041632</v>
      </c>
      <c r="C7" t="n">
        <v>86.08358932902182</v>
      </c>
      <c r="D7" t="n">
        <v>88.27240285487709</v>
      </c>
      <c r="E7" t="n">
        <v>88.2408462867012</v>
      </c>
      <c r="F7" t="n">
        <v>89.1192037470726</v>
      </c>
      <c r="G7" t="n">
        <v>90.38222442899702</v>
      </c>
      <c r="H7" t="n">
        <v>91.97122580645161</v>
      </c>
      <c r="I7" t="n">
        <v>88.62935103244837</v>
      </c>
      <c r="J7" t="n">
        <v>87.79900284900285</v>
      </c>
      <c r="K7" t="n">
        <v>86.70979166666666</v>
      </c>
      <c r="L7" t="n">
        <v>87.66684931506849</v>
      </c>
      <c r="M7" t="n">
        <v>87.33734375</v>
      </c>
    </row>
    <row r="8">
      <c r="A8" t="n">
        <v>6</v>
      </c>
      <c r="B8" t="n">
        <v>79.53075780089152</v>
      </c>
      <c r="C8" t="n">
        <v>82.75716586151368</v>
      </c>
      <c r="D8" t="n">
        <v>87.60671052631579</v>
      </c>
      <c r="E8" t="n">
        <v>87.76925515055468</v>
      </c>
      <c r="F8" t="n">
        <v>87.45104669887279</v>
      </c>
      <c r="G8" t="n">
        <v>89.4130242825607</v>
      </c>
      <c r="H8" t="n">
        <v>91.10420792079208</v>
      </c>
      <c r="I8" t="n">
        <v>86.5654986522911</v>
      </c>
      <c r="J8" t="n">
        <v>84.88896746817539</v>
      </c>
      <c r="K8" t="n">
        <v>85.18050847457627</v>
      </c>
      <c r="L8" t="n">
        <v>81.08213716108453</v>
      </c>
      <c r="M8" t="n">
        <v>82.10703448275862</v>
      </c>
    </row>
    <row r="9">
      <c r="A9" t="n">
        <v>7</v>
      </c>
      <c r="B9" t="n">
        <v>67.8576923076923</v>
      </c>
      <c r="C9" t="n">
        <v>79.63485576923077</v>
      </c>
      <c r="D9" t="n">
        <v>83.65283018867925</v>
      </c>
      <c r="E9" t="n">
        <v>83.79819444444443</v>
      </c>
      <c r="F9" t="n">
        <v>85.37151300236407</v>
      </c>
      <c r="G9" t="n">
        <v>87.6952302631579</v>
      </c>
      <c r="H9" t="n">
        <v>89.52067736185383</v>
      </c>
      <c r="I9" t="n">
        <v>84.94488778054863</v>
      </c>
      <c r="J9" t="n">
        <v>82.15426829268293</v>
      </c>
      <c r="K9" t="n">
        <v>79.97514705882352</v>
      </c>
      <c r="L9" t="n">
        <v>77.2696052631579</v>
      </c>
      <c r="M9" t="n">
        <v>73.0856884057971</v>
      </c>
    </row>
    <row r="10">
      <c r="A10" t="n">
        <v>8</v>
      </c>
      <c r="B10" t="n">
        <v>67.25901981230449</v>
      </c>
      <c r="C10" t="n">
        <v>74.03224852071006</v>
      </c>
      <c r="D10" t="n">
        <v>79.02035203520352</v>
      </c>
      <c r="E10" t="n">
        <v>78.47227171492206</v>
      </c>
      <c r="F10" t="n">
        <v>80.24331275720165</v>
      </c>
      <c r="G10" t="n">
        <v>82.51720990873532</v>
      </c>
      <c r="H10" t="n">
        <v>84.85071428571429</v>
      </c>
      <c r="I10" t="n">
        <v>82.01944444444445</v>
      </c>
      <c r="J10" t="n">
        <v>77.69563197026022</v>
      </c>
      <c r="K10" t="n">
        <v>74.26542185338866</v>
      </c>
      <c r="L10" t="n">
        <v>72.0542899408284</v>
      </c>
      <c r="M10" t="n">
        <v>72.2176530612245</v>
      </c>
    </row>
    <row r="11">
      <c r="A11" t="n">
        <v>9</v>
      </c>
      <c r="B11" t="n">
        <v>63.42912912912912</v>
      </c>
      <c r="C11" t="n">
        <v>69.80750750750751</v>
      </c>
      <c r="D11" t="n">
        <v>74.2496264674493</v>
      </c>
      <c r="E11" t="n">
        <v>74.5892561983471</v>
      </c>
      <c r="F11" t="n">
        <v>76.88943161634103</v>
      </c>
      <c r="G11" t="n">
        <v>79.68600237247925</v>
      </c>
      <c r="H11" t="n">
        <v>83.60053050397879</v>
      </c>
      <c r="I11" t="n">
        <v>75.72836879432624</v>
      </c>
      <c r="J11" t="n">
        <v>72.55414680648236</v>
      </c>
      <c r="K11" t="n">
        <v>69.85378486055777</v>
      </c>
      <c r="L11" t="n">
        <v>69.73664383561645</v>
      </c>
      <c r="M11" t="n">
        <v>68.72617987533393</v>
      </c>
    </row>
    <row r="12">
      <c r="A12" t="n">
        <v>10</v>
      </c>
      <c r="B12" t="n">
        <v>59.58525585429315</v>
      </c>
      <c r="C12" t="n">
        <v>66.03368932038835</v>
      </c>
      <c r="D12" t="n">
        <v>69.78837622005324</v>
      </c>
      <c r="E12" t="n">
        <v>70.18704225352113</v>
      </c>
      <c r="F12" t="n">
        <v>73.97955271565495</v>
      </c>
      <c r="G12" t="n">
        <v>75.21903073286052</v>
      </c>
      <c r="H12" t="n">
        <v>79.36207792207793</v>
      </c>
      <c r="I12" t="n">
        <v>72.62305433186491</v>
      </c>
      <c r="J12" t="n">
        <v>70.04553049289892</v>
      </c>
      <c r="K12" t="n">
        <v>66.01240310077519</v>
      </c>
      <c r="L12" t="n">
        <v>66.53984375</v>
      </c>
      <c r="M12" t="n">
        <v>64.84680259499537</v>
      </c>
    </row>
    <row r="13">
      <c r="A13" t="n">
        <v>11</v>
      </c>
      <c r="B13" t="n">
        <v>56.23220675944334</v>
      </c>
      <c r="C13" t="n">
        <v>62.585546875</v>
      </c>
      <c r="D13" t="n">
        <v>67.27515473032715</v>
      </c>
      <c r="E13" t="n">
        <v>67.64464627151052</v>
      </c>
      <c r="F13" t="n">
        <v>71.90008298755187</v>
      </c>
      <c r="G13" t="n">
        <v>73.97999999999999</v>
      </c>
      <c r="H13" t="n">
        <v>76.25462555066079</v>
      </c>
      <c r="I13" t="n">
        <v>69.12301136363637</v>
      </c>
      <c r="J13" t="n">
        <v>66.93916500994037</v>
      </c>
      <c r="K13" t="n">
        <v>64.75385620915033</v>
      </c>
      <c r="L13" t="n">
        <v>64.11049783549784</v>
      </c>
      <c r="M13" t="n">
        <v>60.79118616144975</v>
      </c>
    </row>
    <row r="14">
      <c r="A14" t="n">
        <v>12</v>
      </c>
      <c r="B14" t="n">
        <v>57.88329326923077</v>
      </c>
      <c r="C14" t="n">
        <v>61.50414798206278</v>
      </c>
      <c r="D14" t="n">
        <v>66.93710368466154</v>
      </c>
      <c r="E14" t="n">
        <v>68.46789667896678</v>
      </c>
      <c r="F14" t="n">
        <v>71.01218450826806</v>
      </c>
      <c r="G14" t="n">
        <v>71.83854276663148</v>
      </c>
      <c r="H14" t="n">
        <v>75.71622377622377</v>
      </c>
      <c r="I14" t="n">
        <v>67.37761836441894</v>
      </c>
      <c r="J14" t="n">
        <v>65.25561745589602</v>
      </c>
      <c r="K14" t="n">
        <v>65.92448700410397</v>
      </c>
      <c r="L14" t="n">
        <v>64.59987373737374</v>
      </c>
      <c r="M14" t="n">
        <v>62.57330578512396</v>
      </c>
    </row>
    <row r="15">
      <c r="A15" t="n">
        <v>13</v>
      </c>
      <c r="B15" t="n">
        <v>60.4317191283293</v>
      </c>
      <c r="C15" t="n">
        <v>63.66703406813627</v>
      </c>
      <c r="D15" t="n">
        <v>67.79086918349429</v>
      </c>
      <c r="E15" t="n">
        <v>67.74577397910731</v>
      </c>
      <c r="F15" t="n">
        <v>69.03767060964513</v>
      </c>
      <c r="G15" t="n">
        <v>71.81875732708089</v>
      </c>
      <c r="H15" t="n">
        <v>75.44677640603567</v>
      </c>
      <c r="I15" t="n">
        <v>66.49294605809129</v>
      </c>
      <c r="J15" t="n">
        <v>64.72700381679388</v>
      </c>
      <c r="K15" t="n">
        <v>66.80736579275904</v>
      </c>
      <c r="L15" t="n">
        <v>67.24517543859649</v>
      </c>
      <c r="M15" t="n">
        <v>62.14586693548387</v>
      </c>
    </row>
    <row r="16">
      <c r="A16" t="n">
        <v>14</v>
      </c>
      <c r="B16" t="n">
        <v>63.88443579766537</v>
      </c>
      <c r="C16" t="n">
        <v>66.99924741298213</v>
      </c>
      <c r="D16" t="n">
        <v>67.34441233140655</v>
      </c>
      <c r="E16" t="n">
        <v>68.50883575883576</v>
      </c>
      <c r="F16" t="n">
        <v>70.21419698314108</v>
      </c>
      <c r="G16" t="n">
        <v>71.55111856823265</v>
      </c>
      <c r="H16" t="n">
        <v>73.57083333333334</v>
      </c>
      <c r="I16" t="n">
        <v>69.19601275917066</v>
      </c>
      <c r="J16" t="n">
        <v>65.08408304498269</v>
      </c>
      <c r="K16" t="n">
        <v>66.39514218009478</v>
      </c>
      <c r="L16" t="n">
        <v>71.10606469002695</v>
      </c>
      <c r="M16" t="n">
        <v>65.71884984025559</v>
      </c>
    </row>
    <row r="17">
      <c r="A17" t="n">
        <v>15</v>
      </c>
      <c r="B17" t="n">
        <v>66.14063604240283</v>
      </c>
      <c r="C17" t="n">
        <v>69.13677910772579</v>
      </c>
      <c r="D17" t="n">
        <v>71.12038095238094</v>
      </c>
      <c r="E17" t="n">
        <v>70.95230326295585</v>
      </c>
      <c r="F17" t="n">
        <v>72.0066844919786</v>
      </c>
      <c r="G17" t="n">
        <v>72.23924050632911</v>
      </c>
      <c r="H17" t="n">
        <v>74.28993902439024</v>
      </c>
      <c r="I17" t="n">
        <v>72.20959752321981</v>
      </c>
      <c r="J17" t="n">
        <v>65.64386989157632</v>
      </c>
      <c r="K17" t="n">
        <v>67.81641414141414</v>
      </c>
      <c r="L17" t="n">
        <v>73.61329923273657</v>
      </c>
      <c r="M17" t="n">
        <v>66.82865116279071</v>
      </c>
    </row>
    <row r="18">
      <c r="A18" t="n">
        <v>16</v>
      </c>
      <c r="B18" t="n">
        <v>67.49535452322738</v>
      </c>
      <c r="C18" t="n">
        <v>71.16359393232204</v>
      </c>
      <c r="D18" t="n">
        <v>72.62594995366079</v>
      </c>
      <c r="E18" t="n">
        <v>73.39942748091603</v>
      </c>
      <c r="F18" t="n">
        <v>75.09405594405595</v>
      </c>
      <c r="G18" t="n">
        <v>75.522397094431</v>
      </c>
      <c r="H18" t="n">
        <v>77.95323741007195</v>
      </c>
      <c r="I18" t="n">
        <v>72.85823429541595</v>
      </c>
      <c r="J18" t="n">
        <v>67.56717267552182</v>
      </c>
      <c r="K18" t="n">
        <v>68.96970108695652</v>
      </c>
      <c r="L18" t="n">
        <v>76.33337595907928</v>
      </c>
      <c r="M18" t="n">
        <v>69.13962790697676</v>
      </c>
    </row>
    <row r="19">
      <c r="A19" t="n">
        <v>17</v>
      </c>
      <c r="B19" t="n">
        <v>68.21317073170732</v>
      </c>
      <c r="C19" t="n">
        <v>73.08198380566802</v>
      </c>
      <c r="D19" t="n">
        <v>73.76940382452193</v>
      </c>
      <c r="E19" t="n">
        <v>75.37109144542772</v>
      </c>
      <c r="F19" t="n">
        <v>78.61261083743842</v>
      </c>
      <c r="G19" t="n">
        <v>79.26468885672938</v>
      </c>
      <c r="H19" t="n">
        <v>80.72162601626017</v>
      </c>
      <c r="I19" t="n">
        <v>75.33638132295719</v>
      </c>
      <c r="J19" t="n">
        <v>71.18903345724907</v>
      </c>
      <c r="K19" t="n">
        <v>72.58903133903134</v>
      </c>
      <c r="L19" t="n">
        <v>78.7834595959596</v>
      </c>
      <c r="M19" t="n">
        <v>71.7312377210216</v>
      </c>
    </row>
    <row r="20">
      <c r="A20" t="n">
        <v>18</v>
      </c>
      <c r="B20" t="n">
        <v>74.51387213510253</v>
      </c>
      <c r="C20" t="n">
        <v>77.6737106918239</v>
      </c>
      <c r="D20" t="n">
        <v>80.83311617806731</v>
      </c>
      <c r="E20" t="n">
        <v>81.67472256473489</v>
      </c>
      <c r="F20" t="n">
        <v>83.52490118577076</v>
      </c>
      <c r="G20" t="n">
        <v>84.00431034482759</v>
      </c>
      <c r="H20" t="n">
        <v>84.32781065088757</v>
      </c>
      <c r="I20" t="n">
        <v>81.48047337278106</v>
      </c>
      <c r="J20" t="n">
        <v>79.65967032967033</v>
      </c>
      <c r="K20" t="n">
        <v>80.18409090909091</v>
      </c>
      <c r="L20" t="n">
        <v>83.03612479474549</v>
      </c>
      <c r="M20" t="n">
        <v>80.74759704251386</v>
      </c>
    </row>
    <row r="21">
      <c r="A21" t="n">
        <v>19</v>
      </c>
      <c r="B21" t="n">
        <v>79.22795698924732</v>
      </c>
      <c r="C21" t="n">
        <v>82.97087608524073</v>
      </c>
      <c r="D21" t="n">
        <v>84.20942408376963</v>
      </c>
      <c r="E21" t="n">
        <v>83.66766129032257</v>
      </c>
      <c r="F21" t="n">
        <v>86.52790335151988</v>
      </c>
      <c r="G21" t="n">
        <v>86.3041121495327</v>
      </c>
      <c r="H21" t="n">
        <v>86.90547645125957</v>
      </c>
      <c r="I21" t="n">
        <v>83.53724420190996</v>
      </c>
      <c r="J21" t="n">
        <v>82.61709520500348</v>
      </c>
      <c r="K21" t="n">
        <v>84.17335243553009</v>
      </c>
      <c r="L21" t="n">
        <v>85.58492678725237</v>
      </c>
      <c r="M21" t="n">
        <v>83.02548108825481</v>
      </c>
    </row>
    <row r="22">
      <c r="A22" t="n">
        <v>20</v>
      </c>
      <c r="B22" t="n">
        <v>80.2617969320672</v>
      </c>
      <c r="C22" t="n">
        <v>83.78342629482071</v>
      </c>
      <c r="D22" t="n">
        <v>84.91240544629349</v>
      </c>
      <c r="E22" t="n">
        <v>84.9152754590985</v>
      </c>
      <c r="F22" t="n">
        <v>86.48767550702028</v>
      </c>
      <c r="G22" t="n">
        <v>87.10702402957486</v>
      </c>
      <c r="H22" t="n">
        <v>87.19966367713005</v>
      </c>
      <c r="I22" t="n">
        <v>84.28659370725035</v>
      </c>
      <c r="J22" t="n">
        <v>83.10961952620244</v>
      </c>
      <c r="K22" t="n">
        <v>85.05472972972973</v>
      </c>
      <c r="L22" t="n">
        <v>86.13221194280908</v>
      </c>
      <c r="M22" t="n">
        <v>83.42222991689751</v>
      </c>
    </row>
    <row r="23">
      <c r="A23" t="n">
        <v>21</v>
      </c>
      <c r="B23" t="n">
        <v>81.05108451757667</v>
      </c>
      <c r="C23" t="n">
        <v>84.08168789808917</v>
      </c>
      <c r="D23" t="n">
        <v>85.40796661608498</v>
      </c>
      <c r="E23" t="n">
        <v>85.20024691358024</v>
      </c>
      <c r="F23" t="n">
        <v>86.55035913806864</v>
      </c>
      <c r="G23" t="n">
        <v>87.28557077625571</v>
      </c>
      <c r="H23" t="n">
        <v>87.97138193688792</v>
      </c>
      <c r="I23" t="n">
        <v>85.38490566037736</v>
      </c>
      <c r="J23" t="n">
        <v>83.73063583815029</v>
      </c>
      <c r="K23" t="n">
        <v>85.05114285714285</v>
      </c>
      <c r="L23" t="n">
        <v>86.18859283930058</v>
      </c>
      <c r="M23" t="n">
        <v>84.20958213256483</v>
      </c>
    </row>
    <row r="24">
      <c r="A24" t="n">
        <v>22</v>
      </c>
      <c r="B24" t="n">
        <v>81.16613756613756</v>
      </c>
      <c r="C24" t="n">
        <v>84.73257514216084</v>
      </c>
      <c r="D24" t="n">
        <v>86.12515151515152</v>
      </c>
      <c r="E24" t="n">
        <v>85.34303380049465</v>
      </c>
      <c r="F24" t="n">
        <v>87.22706164931947</v>
      </c>
      <c r="G24" t="n">
        <v>87.32995433789955</v>
      </c>
      <c r="H24" t="n">
        <v>88.90206073752711</v>
      </c>
      <c r="I24" t="n">
        <v>85.90191780821918</v>
      </c>
      <c r="J24" t="n">
        <v>84.69682422451994</v>
      </c>
      <c r="K24" t="n">
        <v>85.26356877323421</v>
      </c>
      <c r="L24" t="n">
        <v>86.8232441471572</v>
      </c>
      <c r="M24" t="n">
        <v>84.42715423606082</v>
      </c>
    </row>
    <row r="25">
      <c r="A25" t="n">
        <v>23</v>
      </c>
      <c r="B25" t="n">
        <v>82.20739599383667</v>
      </c>
      <c r="C25" t="n">
        <v>84.9075720164609</v>
      </c>
      <c r="D25" t="n">
        <v>86.5730894308943</v>
      </c>
      <c r="E25" t="n">
        <v>85.80201680672269</v>
      </c>
      <c r="F25" t="n">
        <v>87.82302631578948</v>
      </c>
      <c r="G25" t="n">
        <v>87.6240077444337</v>
      </c>
      <c r="H25" t="n">
        <v>89.20442967884829</v>
      </c>
      <c r="I25" t="n">
        <v>86.74116828929068</v>
      </c>
      <c r="J25" t="n">
        <v>85.06959999999999</v>
      </c>
      <c r="K25" t="n">
        <v>85.6672607879925</v>
      </c>
      <c r="L25" t="n">
        <v>87.74005102040816</v>
      </c>
      <c r="M25" t="n">
        <v>85.15894660894661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2024-11-26T23:35:34Z</dcterms:created>
  <dcterms:modified xmlns:dcterms="http://purl.org/dc/terms/" xmlns:xsi="http://www.w3.org/2001/XMLSchema-instance" xsi:type="dcterms:W3CDTF">2024-11-26T23:35:34Z</dcterms:modified>
</cp:coreProperties>
</file>