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80.90234636871509</v>
      </c>
      <c r="C2" t="n">
        <v>81.4893</v>
      </c>
      <c r="D2" t="n">
        <v>81.68754940711463</v>
      </c>
      <c r="E2" t="n">
        <v>82.26205035971222</v>
      </c>
      <c r="F2" t="n">
        <v>79.38654292343388</v>
      </c>
      <c r="G2" t="n">
        <v>76.94541792547835</v>
      </c>
      <c r="H2" t="n">
        <v>78.17354618015963</v>
      </c>
      <c r="I2" t="n">
        <v>77.89732394366197</v>
      </c>
      <c r="J2" t="n">
        <v>74.37915437561456</v>
      </c>
      <c r="K2" t="n">
        <v>80.93947368421053</v>
      </c>
      <c r="L2" t="n">
        <v>85.90583333333333</v>
      </c>
      <c r="M2" t="n">
        <v>82.55837789661319</v>
      </c>
    </row>
    <row r="3">
      <c r="A3" t="n">
        <v>1</v>
      </c>
      <c r="B3" t="n">
        <v>81.20498338870432</v>
      </c>
      <c r="C3" t="n">
        <v>81.90584016393443</v>
      </c>
      <c r="D3" t="n">
        <v>81.76879293424926</v>
      </c>
      <c r="E3" t="n">
        <v>83.70858629661753</v>
      </c>
      <c r="F3" t="n">
        <v>80.26325115562403</v>
      </c>
      <c r="G3" t="n">
        <v>78.12873326467559</v>
      </c>
      <c r="H3" t="n">
        <v>79.82088305489259</v>
      </c>
      <c r="I3" t="n">
        <v>78.80582241630276</v>
      </c>
      <c r="J3" t="n">
        <v>75.53085106382979</v>
      </c>
      <c r="K3" t="n">
        <v>81.92889518413597</v>
      </c>
      <c r="L3" t="n">
        <v>86.21556016597511</v>
      </c>
      <c r="M3" t="n">
        <v>83.41691312384474</v>
      </c>
    </row>
    <row r="4">
      <c r="A4" t="n">
        <v>2</v>
      </c>
      <c r="B4" t="n">
        <v>81.37303609341825</v>
      </c>
      <c r="C4" t="n">
        <v>83.05374358974359</v>
      </c>
      <c r="D4" t="n">
        <v>82.04269662921349</v>
      </c>
      <c r="E4" t="n">
        <v>83.56615134255493</v>
      </c>
      <c r="F4" t="n">
        <v>81.40292758089369</v>
      </c>
      <c r="G4" t="n">
        <v>78.56001974333662</v>
      </c>
      <c r="H4" t="n">
        <v>80.00011862396205</v>
      </c>
      <c r="I4" t="n">
        <v>79.499121522694</v>
      </c>
      <c r="J4" t="n">
        <v>76.33307543520309</v>
      </c>
      <c r="K4" t="n">
        <v>83.0231123388582</v>
      </c>
      <c r="L4" t="n">
        <v>86.64935194416751</v>
      </c>
      <c r="M4" t="n">
        <v>84.01179624664879</v>
      </c>
    </row>
    <row r="5">
      <c r="A5" t="n">
        <v>3</v>
      </c>
      <c r="B5" t="n">
        <v>81.79528907922912</v>
      </c>
      <c r="C5" t="n">
        <v>83.44550209205021</v>
      </c>
      <c r="D5" t="n">
        <v>82.75762376237624</v>
      </c>
      <c r="E5" t="n">
        <v>83.85625524769102</v>
      </c>
      <c r="F5" t="n">
        <v>81.63356862745098</v>
      </c>
      <c r="G5" t="n">
        <v>79.51276171485544</v>
      </c>
      <c r="H5" t="n">
        <v>80.96315151515152</v>
      </c>
      <c r="I5" t="n">
        <v>80.09471299093656</v>
      </c>
      <c r="J5" t="n">
        <v>76.77285851780559</v>
      </c>
      <c r="K5" t="n">
        <v>82.87824427480915</v>
      </c>
      <c r="L5" t="n">
        <v>86.52502564102564</v>
      </c>
      <c r="M5" t="n">
        <v>85.23436911487758</v>
      </c>
    </row>
    <row r="6">
      <c r="A6" t="n">
        <v>4</v>
      </c>
      <c r="B6" t="n">
        <v>81.12076923076923</v>
      </c>
      <c r="C6" t="n">
        <v>82.91822863027807</v>
      </c>
      <c r="D6" t="n">
        <v>83.47946692991115</v>
      </c>
      <c r="E6" t="n">
        <v>83.95247440273037</v>
      </c>
      <c r="F6" t="n">
        <v>81.70164190774042</v>
      </c>
      <c r="G6" t="n">
        <v>80.00567375886526</v>
      </c>
      <c r="H6" t="n">
        <v>81.36407766990291</v>
      </c>
      <c r="I6" t="n">
        <v>80.92933130699087</v>
      </c>
      <c r="J6" t="n">
        <v>77.56137724550898</v>
      </c>
      <c r="K6" t="n">
        <v>82.36943150046598</v>
      </c>
      <c r="L6" t="n">
        <v>87.13035714285715</v>
      </c>
      <c r="M6" t="n">
        <v>84.45290753098189</v>
      </c>
    </row>
    <row r="7">
      <c r="A7" t="n">
        <v>5</v>
      </c>
      <c r="B7" t="n">
        <v>79.89342672413794</v>
      </c>
      <c r="C7" t="n">
        <v>82.68701161562831</v>
      </c>
      <c r="D7" t="n">
        <v>84.18711656441718</v>
      </c>
      <c r="E7" t="n">
        <v>83.35523648648649</v>
      </c>
      <c r="F7" t="n">
        <v>81.83725643024162</v>
      </c>
      <c r="G7" t="n">
        <v>80.38928210313448</v>
      </c>
      <c r="H7" t="n">
        <v>80.61970802919707</v>
      </c>
      <c r="I7" t="n">
        <v>81.1212213740458</v>
      </c>
      <c r="J7" t="n">
        <v>78.50221774193548</v>
      </c>
      <c r="K7" t="n">
        <v>81.47657142857142</v>
      </c>
      <c r="L7" t="n">
        <v>86.50065005417119</v>
      </c>
      <c r="M7" t="n">
        <v>83.75110896817743</v>
      </c>
    </row>
    <row r="8">
      <c r="A8" t="n">
        <v>6</v>
      </c>
      <c r="B8" t="n">
        <v>71.69587628865979</v>
      </c>
      <c r="C8" t="n">
        <v>76.67170111287759</v>
      </c>
      <c r="D8" t="n">
        <v>76.16966666666667</v>
      </c>
      <c r="E8" t="n">
        <v>77.17962085308056</v>
      </c>
      <c r="F8" t="n">
        <v>78.44464500601684</v>
      </c>
      <c r="G8" t="n">
        <v>74.72403381642512</v>
      </c>
      <c r="H8" t="n">
        <v>73.71853035143771</v>
      </c>
      <c r="I8" t="n">
        <v>72.27716894977169</v>
      </c>
      <c r="J8" t="n">
        <v>72.86443514644351</v>
      </c>
      <c r="K8" t="n">
        <v>73.3587087087087</v>
      </c>
      <c r="L8" t="n">
        <v>77.52621722846442</v>
      </c>
      <c r="M8" t="n">
        <v>74.20678513731825</v>
      </c>
    </row>
    <row r="9">
      <c r="A9" t="n">
        <v>7</v>
      </c>
      <c r="B9" t="n">
        <v>66.90993710691824</v>
      </c>
      <c r="C9" t="n">
        <v>72.7405255878285</v>
      </c>
      <c r="D9" t="n">
        <v>74.35969773299747</v>
      </c>
      <c r="E9" t="n">
        <v>75.44080765143465</v>
      </c>
      <c r="F9" t="n">
        <v>73.95337477797513</v>
      </c>
      <c r="G9" t="n">
        <v>70.69873417721519</v>
      </c>
      <c r="H9" t="n">
        <v>71.1063559322034</v>
      </c>
      <c r="I9" t="n">
        <v>70.77624999999999</v>
      </c>
      <c r="J9" t="n">
        <v>68.76102362204725</v>
      </c>
      <c r="K9" t="n">
        <v>71.86169491525423</v>
      </c>
      <c r="L9" t="n">
        <v>77.0269340974212</v>
      </c>
      <c r="M9" t="n">
        <v>73.33399765533412</v>
      </c>
    </row>
    <row r="10">
      <c r="A10" t="n">
        <v>8</v>
      </c>
      <c r="B10" t="n">
        <v>64.83526627218936</v>
      </c>
      <c r="C10" t="n">
        <v>66.0699881376038</v>
      </c>
      <c r="D10" t="n">
        <v>72.02923076923076</v>
      </c>
      <c r="E10" t="n">
        <v>68.52287712287712</v>
      </c>
      <c r="F10" t="n">
        <v>69.89683954619125</v>
      </c>
      <c r="G10" t="n">
        <v>67.09359391965255</v>
      </c>
      <c r="H10" t="n">
        <v>68.54522471910111</v>
      </c>
      <c r="I10" t="n">
        <v>66.79618717504333</v>
      </c>
      <c r="J10" t="n">
        <v>63.69341463414634</v>
      </c>
      <c r="K10" t="n">
        <v>65.41213808463252</v>
      </c>
      <c r="L10" t="n">
        <v>71.83556381660472</v>
      </c>
      <c r="M10" t="n">
        <v>68.84166666666667</v>
      </c>
    </row>
    <row r="11">
      <c r="A11" t="n">
        <v>9</v>
      </c>
      <c r="B11" t="n">
        <v>57.82418772563177</v>
      </c>
      <c r="C11" t="n">
        <v>61.11764705882353</v>
      </c>
      <c r="D11" t="n">
        <v>64.29620901639345</v>
      </c>
      <c r="E11" t="n">
        <v>63.37072434607646</v>
      </c>
      <c r="F11" t="n">
        <v>66.39289843104872</v>
      </c>
      <c r="G11" t="n">
        <v>64.79851337958374</v>
      </c>
      <c r="H11" t="n">
        <v>65.17803921568627</v>
      </c>
      <c r="I11" t="n">
        <v>61.09256055363322</v>
      </c>
      <c r="J11" t="n">
        <v>58.32882352941176</v>
      </c>
      <c r="K11" t="n">
        <v>59.82513312034079</v>
      </c>
      <c r="L11" t="n">
        <v>65.30923976608187</v>
      </c>
      <c r="M11" t="n">
        <v>65.18331374853113</v>
      </c>
    </row>
    <row r="12">
      <c r="A12" t="n">
        <v>10</v>
      </c>
      <c r="B12" t="n">
        <v>54.67301387137452</v>
      </c>
      <c r="C12" t="n">
        <v>57.01795511221945</v>
      </c>
      <c r="D12" t="n">
        <v>60.9758872651357</v>
      </c>
      <c r="E12" t="n">
        <v>62.7955595026643</v>
      </c>
      <c r="F12" t="n">
        <v>64.5</v>
      </c>
      <c r="G12" t="n">
        <v>62.133690795353</v>
      </c>
      <c r="H12" t="n">
        <v>61.34912663755459</v>
      </c>
      <c r="I12" t="n">
        <v>59.37817589576547</v>
      </c>
      <c r="J12" t="n">
        <v>55.96898907103826</v>
      </c>
      <c r="K12" t="n">
        <v>57.45623529411765</v>
      </c>
      <c r="L12" t="n">
        <v>61.3052752293578</v>
      </c>
      <c r="M12" t="n">
        <v>59.27531143827859</v>
      </c>
    </row>
    <row r="13">
      <c r="A13" t="n">
        <v>11</v>
      </c>
      <c r="B13" t="n">
        <v>55.37120786516854</v>
      </c>
      <c r="C13" t="n">
        <v>57.12816166883964</v>
      </c>
      <c r="D13" t="n">
        <v>60.27240641711229</v>
      </c>
      <c r="E13" t="n">
        <v>62.55166374781086</v>
      </c>
      <c r="F13" t="n">
        <v>62.45029288702929</v>
      </c>
      <c r="G13" t="n">
        <v>59.58339587242026</v>
      </c>
      <c r="H13" t="n">
        <v>59.55252152521525</v>
      </c>
      <c r="I13" t="n">
        <v>56.72664526484751</v>
      </c>
      <c r="J13" t="n">
        <v>55.92268578878748</v>
      </c>
      <c r="K13" t="n">
        <v>59.80382244143033</v>
      </c>
      <c r="L13" t="n">
        <v>63.67596153846154</v>
      </c>
      <c r="M13" t="n">
        <v>59.9875</v>
      </c>
    </row>
    <row r="14">
      <c r="A14" t="n">
        <v>12</v>
      </c>
      <c r="B14" t="n">
        <v>58.57626321974148</v>
      </c>
      <c r="C14" t="n">
        <v>60.65402298850574</v>
      </c>
      <c r="D14" t="n">
        <v>63.70478128179044</v>
      </c>
      <c r="E14" t="n">
        <v>62.81806020066889</v>
      </c>
      <c r="F14" t="n">
        <v>62.58295847750865</v>
      </c>
      <c r="G14" t="n">
        <v>59.1093045112782</v>
      </c>
      <c r="H14" t="n">
        <v>59.20504413619167</v>
      </c>
      <c r="I14" t="n">
        <v>55.01377331420372</v>
      </c>
      <c r="J14" t="n">
        <v>56.37938540332907</v>
      </c>
      <c r="K14" t="n">
        <v>63.42220744680851</v>
      </c>
      <c r="L14" t="n">
        <v>68.37137767220902</v>
      </c>
      <c r="M14" t="n">
        <v>61.6378640776699</v>
      </c>
    </row>
    <row r="15">
      <c r="A15" t="n">
        <v>13</v>
      </c>
      <c r="B15" t="n">
        <v>60.17600472813239</v>
      </c>
      <c r="C15" t="n">
        <v>60.4536523929471</v>
      </c>
      <c r="D15" t="n">
        <v>63.37763466042155</v>
      </c>
      <c r="E15" t="n">
        <v>64.45267423014587</v>
      </c>
      <c r="F15" t="n">
        <v>62.41596119929453</v>
      </c>
      <c r="G15" t="n">
        <v>57.66954314720812</v>
      </c>
      <c r="H15" t="n">
        <v>57.42128514056225</v>
      </c>
      <c r="I15" t="n">
        <v>56.24615384615385</v>
      </c>
      <c r="J15" t="n">
        <v>56.67471410419314</v>
      </c>
      <c r="K15" t="n">
        <v>61.96879194630872</v>
      </c>
      <c r="L15" t="n">
        <v>69.60720288115246</v>
      </c>
      <c r="M15" t="n">
        <v>63.96498829039813</v>
      </c>
    </row>
    <row r="16">
      <c r="A16" t="n">
        <v>14</v>
      </c>
      <c r="B16" t="n">
        <v>63.82155477031802</v>
      </c>
      <c r="C16" t="n">
        <v>65.0492718446602</v>
      </c>
      <c r="D16" t="n">
        <v>64.85226519337017</v>
      </c>
      <c r="E16" t="n">
        <v>65.53027852650494</v>
      </c>
      <c r="F16" t="n">
        <v>63.02974683544304</v>
      </c>
      <c r="G16" t="n">
        <v>58.84569402228976</v>
      </c>
      <c r="H16" t="n">
        <v>59.39823899371069</v>
      </c>
      <c r="I16" t="n">
        <v>59.59817880794702</v>
      </c>
      <c r="J16" t="n">
        <v>58.00548523206751</v>
      </c>
      <c r="K16" t="n">
        <v>64.14538922155688</v>
      </c>
      <c r="L16" t="n">
        <v>72.03733333333334</v>
      </c>
      <c r="M16" t="n">
        <v>67.09021479713604</v>
      </c>
    </row>
    <row r="17">
      <c r="A17" t="n">
        <v>15</v>
      </c>
      <c r="B17" t="n">
        <v>64.5705596107056</v>
      </c>
      <c r="C17" t="n">
        <v>66.79689366786141</v>
      </c>
      <c r="D17" t="n">
        <v>65.44745562130177</v>
      </c>
      <c r="E17" t="n">
        <v>67.83096646942802</v>
      </c>
      <c r="F17" t="n">
        <v>64.99705340699816</v>
      </c>
      <c r="G17" t="n">
        <v>60.37439570277529</v>
      </c>
      <c r="H17" t="n">
        <v>60.83675675675676</v>
      </c>
      <c r="I17" t="n">
        <v>60.91977848101266</v>
      </c>
      <c r="J17" t="n">
        <v>59.71897627965044</v>
      </c>
      <c r="K17" t="n">
        <v>65.17636579572446</v>
      </c>
      <c r="L17" t="n">
        <v>74.08997361477572</v>
      </c>
      <c r="M17" t="n">
        <v>67.9686612576065</v>
      </c>
    </row>
    <row r="18">
      <c r="A18" t="n">
        <v>16</v>
      </c>
      <c r="B18" t="n">
        <v>67.34941935483872</v>
      </c>
      <c r="C18" t="n">
        <v>69.32309899569583</v>
      </c>
      <c r="D18" t="n">
        <v>69.0960996749729</v>
      </c>
      <c r="E18" t="n">
        <v>69.17751295336788</v>
      </c>
      <c r="F18" t="n">
        <v>66.88731144631765</v>
      </c>
      <c r="G18" t="n">
        <v>62.08151750972763</v>
      </c>
      <c r="H18" t="n">
        <v>60.87139364303179</v>
      </c>
      <c r="I18" t="n">
        <v>63.97474048442907</v>
      </c>
      <c r="J18" t="n">
        <v>59.78746556473829</v>
      </c>
      <c r="K18" t="n">
        <v>70.76754270696452</v>
      </c>
      <c r="L18" t="n">
        <v>75.43597733711049</v>
      </c>
      <c r="M18" t="n">
        <v>70.76778679026651</v>
      </c>
    </row>
    <row r="19">
      <c r="A19" t="n">
        <v>17</v>
      </c>
      <c r="B19" t="n">
        <v>73.34387755102041</v>
      </c>
      <c r="C19" t="n">
        <v>74.03952254641911</v>
      </c>
      <c r="D19" t="n">
        <v>72.41799709724238</v>
      </c>
      <c r="E19" t="n">
        <v>72.72705263157894</v>
      </c>
      <c r="F19" t="n">
        <v>70.00367860600194</v>
      </c>
      <c r="G19" t="n">
        <v>66.72324093816631</v>
      </c>
      <c r="H19" t="n">
        <v>66.12619680851064</v>
      </c>
      <c r="I19" t="n">
        <v>66.50789946140036</v>
      </c>
      <c r="J19" t="n">
        <v>65.71963824289406</v>
      </c>
      <c r="K19" t="n">
        <v>72.34791666666666</v>
      </c>
      <c r="L19" t="n">
        <v>78.38415147265077</v>
      </c>
      <c r="M19" t="n">
        <v>74.25278766310795</v>
      </c>
    </row>
    <row r="20">
      <c r="A20" t="n">
        <v>18</v>
      </c>
      <c r="B20" t="n">
        <v>74.37737704918032</v>
      </c>
      <c r="C20" t="n">
        <v>77.0415196743555</v>
      </c>
      <c r="D20" t="n">
        <v>75.91584699453553</v>
      </c>
      <c r="E20" t="n">
        <v>75.46239130434782</v>
      </c>
      <c r="F20" t="n">
        <v>73.07135306553911</v>
      </c>
      <c r="G20" t="n">
        <v>69.7630662020906</v>
      </c>
      <c r="H20" t="n">
        <v>68.10825035561878</v>
      </c>
      <c r="I20" t="n">
        <v>71.61598694942903</v>
      </c>
      <c r="J20" t="n">
        <v>72.4257183908046</v>
      </c>
      <c r="K20" t="n">
        <v>74.28386666666667</v>
      </c>
      <c r="L20" t="n">
        <v>77.88091993185689</v>
      </c>
      <c r="M20" t="n">
        <v>76.00374812593704</v>
      </c>
    </row>
    <row r="21">
      <c r="A21" t="n">
        <v>19</v>
      </c>
      <c r="B21" t="n">
        <v>78.67640776699029</v>
      </c>
      <c r="C21" t="n">
        <v>79.36928571428571</v>
      </c>
      <c r="D21" t="n">
        <v>79.89501953125</v>
      </c>
      <c r="E21" t="n">
        <v>78.49802527646129</v>
      </c>
      <c r="F21" t="n">
        <v>76.19241635687733</v>
      </c>
      <c r="G21" t="n">
        <v>74.37362637362638</v>
      </c>
      <c r="H21" t="n">
        <v>74.28665931642779</v>
      </c>
      <c r="I21" t="n">
        <v>76.16390168970814</v>
      </c>
      <c r="J21" t="n">
        <v>72.25772357723578</v>
      </c>
      <c r="K21" t="n">
        <v>77.94104609929079</v>
      </c>
      <c r="L21" t="n">
        <v>84.00448065173116</v>
      </c>
      <c r="M21" t="n">
        <v>79.90094339622641</v>
      </c>
    </row>
    <row r="22">
      <c r="A22" t="n">
        <v>20</v>
      </c>
      <c r="B22" t="n">
        <v>78.10608782435131</v>
      </c>
      <c r="C22" t="n">
        <v>79.13656792645557</v>
      </c>
      <c r="D22" t="n">
        <v>79.32216748768472</v>
      </c>
      <c r="E22" t="n">
        <v>78.81226265822785</v>
      </c>
      <c r="F22" t="n">
        <v>76.98354716981132</v>
      </c>
      <c r="G22" t="n">
        <v>75.15460346399271</v>
      </c>
      <c r="H22" t="n">
        <v>75.26096196868009</v>
      </c>
      <c r="I22" t="n">
        <v>75.37692307692308</v>
      </c>
      <c r="J22" t="n">
        <v>72.81724137931035</v>
      </c>
      <c r="K22" t="n">
        <v>78.87842960288809</v>
      </c>
      <c r="L22" t="n">
        <v>83.89849699398798</v>
      </c>
      <c r="M22" t="n">
        <v>80.15626102292768</v>
      </c>
    </row>
    <row r="23">
      <c r="A23" t="n">
        <v>21</v>
      </c>
      <c r="B23" t="n">
        <v>77.57208121827411</v>
      </c>
      <c r="C23" t="n">
        <v>79.23087044534414</v>
      </c>
      <c r="D23" t="n">
        <v>79.73026444662096</v>
      </c>
      <c r="E23" t="n">
        <v>79.58594638505281</v>
      </c>
      <c r="F23" t="n">
        <v>77.49876543209876</v>
      </c>
      <c r="G23" t="n">
        <v>74.82272727272726</v>
      </c>
      <c r="H23" t="n">
        <v>75.53760593220339</v>
      </c>
      <c r="I23" t="n">
        <v>75.53558106169298</v>
      </c>
      <c r="J23" t="n">
        <v>72.95664263645726</v>
      </c>
      <c r="K23" t="n">
        <v>78.72341376228776</v>
      </c>
      <c r="L23" t="n">
        <v>85.03970297029703</v>
      </c>
      <c r="M23" t="n">
        <v>80.45057675244011</v>
      </c>
    </row>
    <row r="24">
      <c r="A24" t="n">
        <v>22</v>
      </c>
      <c r="B24" t="n">
        <v>79.10169851380043</v>
      </c>
      <c r="C24" t="n">
        <v>80.30410000000001</v>
      </c>
      <c r="D24" t="n">
        <v>80.54816211121585</v>
      </c>
      <c r="E24" t="n">
        <v>80.52060301507538</v>
      </c>
      <c r="F24" t="n">
        <v>77.84250594766058</v>
      </c>
      <c r="G24" t="n">
        <v>74.99397810218977</v>
      </c>
      <c r="H24" t="n">
        <v>76.29709051724137</v>
      </c>
      <c r="I24" t="n">
        <v>76.13526785714286</v>
      </c>
      <c r="J24" t="n">
        <v>73.24458598726115</v>
      </c>
      <c r="K24" t="n">
        <v>78.68092738407699</v>
      </c>
      <c r="L24" t="n">
        <v>85.11745235707122</v>
      </c>
      <c r="M24" t="n">
        <v>81.14321653189577</v>
      </c>
    </row>
    <row r="25">
      <c r="A25" t="n">
        <v>23</v>
      </c>
      <c r="B25" t="n">
        <v>80.1136170212766</v>
      </c>
      <c r="C25" t="n">
        <v>80.86978636826042</v>
      </c>
      <c r="D25" t="n">
        <v>81.11033138401559</v>
      </c>
      <c r="E25" t="n">
        <v>81.41526586620925</v>
      </c>
      <c r="F25" t="n">
        <v>79.08201790073231</v>
      </c>
      <c r="G25" t="n">
        <v>75.79118198874296</v>
      </c>
      <c r="H25" t="n">
        <v>77.24191096634094</v>
      </c>
      <c r="I25" t="n">
        <v>76.83129548762736</v>
      </c>
      <c r="J25" t="n">
        <v>73.47916666666667</v>
      </c>
      <c r="K25" t="n">
        <v>79.6798927613941</v>
      </c>
      <c r="L25" t="n">
        <v>86.23993963782696</v>
      </c>
      <c r="M25" t="n">
        <v>81.91506849315068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2024-11-26T23:35:35Z</dcterms:created>
  <dcterms:modified xmlns:dcterms="http://purl.org/dc/terms/" xmlns:xsi="http://www.w3.org/2001/XMLSchema-instance" xsi:type="dcterms:W3CDTF">2024-11-26T23:35:35Z</dcterms:modified>
</cp:coreProperties>
</file>