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81.82058823529411</v>
      </c>
      <c r="C2" t="n">
        <v>82.63010101010101</v>
      </c>
      <c r="D2" t="n">
        <v>83.18107883817427</v>
      </c>
      <c r="E2" t="n">
        <v>83.94875</v>
      </c>
      <c r="F2" t="n">
        <v>83.86166666666666</v>
      </c>
      <c r="G2" t="n">
        <v>81.00625630676085</v>
      </c>
      <c r="H2" t="n">
        <v>83.2660480349345</v>
      </c>
      <c r="I2" t="n">
        <v>80.89971590909092</v>
      </c>
      <c r="J2" t="n">
        <v>77.91146245059288</v>
      </c>
      <c r="K2" t="n">
        <v>81.19866666666667</v>
      </c>
      <c r="L2" t="n">
        <v>87.5801714898178</v>
      </c>
      <c r="M2" t="n">
        <v>83.94939981532779</v>
      </c>
    </row>
    <row r="3">
      <c r="A3" t="n">
        <v>1</v>
      </c>
      <c r="B3" t="n">
        <v>81.62820224719101</v>
      </c>
      <c r="C3" t="n">
        <v>83.16569709127381</v>
      </c>
      <c r="D3" t="n">
        <v>83.15846407927333</v>
      </c>
      <c r="E3" t="n">
        <v>84.58440860215053</v>
      </c>
      <c r="F3" t="n">
        <v>84.12293934681182</v>
      </c>
      <c r="G3" t="n">
        <v>81.33556485355649</v>
      </c>
      <c r="H3" t="n">
        <v>83.90525059665872</v>
      </c>
      <c r="I3" t="n">
        <v>81.36002785515321</v>
      </c>
      <c r="J3" t="n">
        <v>78.61778846153847</v>
      </c>
      <c r="K3" t="n">
        <v>81.85967413441955</v>
      </c>
      <c r="L3" t="n">
        <v>88.33874345549738</v>
      </c>
      <c r="M3" t="n">
        <v>84.86107566089335</v>
      </c>
    </row>
    <row r="4">
      <c r="A4" t="n">
        <v>2</v>
      </c>
      <c r="B4" t="n">
        <v>80.24900398406375</v>
      </c>
      <c r="C4" t="n">
        <v>84.10872689938398</v>
      </c>
      <c r="D4" t="n">
        <v>83.50880253766852</v>
      </c>
      <c r="E4" t="n">
        <v>85.37419093851133</v>
      </c>
      <c r="F4" t="n">
        <v>83.94193308550186</v>
      </c>
      <c r="G4" t="n">
        <v>82.52042042042042</v>
      </c>
      <c r="H4" t="n">
        <v>84.0148061104583</v>
      </c>
      <c r="I4" t="n">
        <v>81.16671368124118</v>
      </c>
      <c r="J4" t="n">
        <v>78.87369439071566</v>
      </c>
      <c r="K4" t="n">
        <v>82.8422064777328</v>
      </c>
      <c r="L4" t="n">
        <v>88.39765545361877</v>
      </c>
      <c r="M4" t="n">
        <v>84.11283842794759</v>
      </c>
    </row>
    <row r="5">
      <c r="A5" t="n">
        <v>3</v>
      </c>
      <c r="B5" t="n">
        <v>80.87507820646506</v>
      </c>
      <c r="C5" t="n">
        <v>84.15843495934959</v>
      </c>
      <c r="D5" t="n">
        <v>83.91582568807338</v>
      </c>
      <c r="E5" t="n">
        <v>85.60801011804385</v>
      </c>
      <c r="F5" t="n">
        <v>84.63248652809854</v>
      </c>
      <c r="G5" t="n">
        <v>83.14635627530365</v>
      </c>
      <c r="H5" t="n">
        <v>84.5783233532934</v>
      </c>
      <c r="I5" t="n">
        <v>82.78639652677279</v>
      </c>
      <c r="J5" t="n">
        <v>78.89294809010774</v>
      </c>
      <c r="K5" t="n">
        <v>83.39038854805726</v>
      </c>
      <c r="L5" t="n">
        <v>88.12752867570386</v>
      </c>
      <c r="M5" t="n">
        <v>84.96591970121382</v>
      </c>
    </row>
    <row r="6">
      <c r="A6" t="n">
        <v>4</v>
      </c>
      <c r="B6" t="n">
        <v>80.52543668122271</v>
      </c>
      <c r="C6" t="n">
        <v>83.60653526970954</v>
      </c>
      <c r="D6" t="n">
        <v>84.64294871794871</v>
      </c>
      <c r="E6" t="n">
        <v>85.45657439446367</v>
      </c>
      <c r="F6" t="n">
        <v>84.79976038338658</v>
      </c>
      <c r="G6" t="n">
        <v>83.31807967313584</v>
      </c>
      <c r="H6" t="n">
        <v>84.82787663107948</v>
      </c>
      <c r="I6" t="n">
        <v>83.65860534124629</v>
      </c>
      <c r="J6" t="n">
        <v>78.77417746759721</v>
      </c>
      <c r="K6" t="n">
        <v>82.79432176656151</v>
      </c>
      <c r="L6" t="n">
        <v>88.64334811529933</v>
      </c>
      <c r="M6" t="n">
        <v>84.13013953488371</v>
      </c>
    </row>
    <row r="7">
      <c r="A7" t="n">
        <v>5</v>
      </c>
      <c r="B7" t="n">
        <v>79.91982378854625</v>
      </c>
      <c r="C7" t="n">
        <v>82.95852674066599</v>
      </c>
      <c r="D7" t="n">
        <v>85.17867338371117</v>
      </c>
      <c r="E7" t="n">
        <v>85.57191304347826</v>
      </c>
      <c r="F7" t="n">
        <v>83.98457321848082</v>
      </c>
      <c r="G7" t="n">
        <v>83.85071138211383</v>
      </c>
      <c r="H7" t="n">
        <v>84.53407407407408</v>
      </c>
      <c r="I7" t="n">
        <v>83.18350983358548</v>
      </c>
      <c r="J7" t="n">
        <v>79.61547017189079</v>
      </c>
      <c r="K7" t="n">
        <v>81.79476553980371</v>
      </c>
      <c r="L7" t="n">
        <v>87.55868055555555</v>
      </c>
      <c r="M7" t="n">
        <v>83.80421348314606</v>
      </c>
    </row>
    <row r="8">
      <c r="A8" t="n">
        <v>6</v>
      </c>
      <c r="B8" t="n">
        <v>78.10809792843692</v>
      </c>
      <c r="C8" t="n">
        <v>80.00478395061728</v>
      </c>
      <c r="D8" t="n">
        <v>84.23526170798898</v>
      </c>
      <c r="E8" t="n">
        <v>83.47496159754223</v>
      </c>
      <c r="F8" t="n">
        <v>81.66604010025063</v>
      </c>
      <c r="G8" t="n">
        <v>83.10018382352941</v>
      </c>
      <c r="H8" t="n">
        <v>82.15734597156398</v>
      </c>
      <c r="I8" t="n">
        <v>80.42925</v>
      </c>
      <c r="J8" t="n">
        <v>78.06821305841923</v>
      </c>
      <c r="K8" t="n">
        <v>79.2278947368421</v>
      </c>
      <c r="L8" t="n">
        <v>83.38465909090908</v>
      </c>
      <c r="M8" t="n">
        <v>82.12016238159676</v>
      </c>
    </row>
    <row r="9">
      <c r="A9" t="n">
        <v>7</v>
      </c>
      <c r="B9" t="n">
        <v>73.54283667621776</v>
      </c>
      <c r="C9" t="n">
        <v>76.34408759124088</v>
      </c>
      <c r="D9" t="n">
        <v>80.86844602609727</v>
      </c>
      <c r="E9" t="n">
        <v>81.31929611650486</v>
      </c>
      <c r="F9" t="n">
        <v>80.27668845315904</v>
      </c>
      <c r="G9" t="n">
        <v>81.94429160935351</v>
      </c>
      <c r="H9" t="n">
        <v>79.75138888888888</v>
      </c>
      <c r="I9" t="n">
        <v>79.14535864978903</v>
      </c>
      <c r="J9" t="n">
        <v>74.95611390284758</v>
      </c>
      <c r="K9" t="n">
        <v>76.33778110944529</v>
      </c>
      <c r="L9" t="n">
        <v>81.37507163323782</v>
      </c>
      <c r="M9" t="n">
        <v>78.5134872417983</v>
      </c>
    </row>
    <row r="10">
      <c r="A10" t="n">
        <v>8</v>
      </c>
      <c r="B10" t="n">
        <v>69.4960946745562</v>
      </c>
      <c r="C10" t="n">
        <v>72.42733727810651</v>
      </c>
      <c r="D10" t="n">
        <v>77.28234146341462</v>
      </c>
      <c r="E10" t="n">
        <v>77.26357142857144</v>
      </c>
      <c r="F10" t="n">
        <v>76.8165593376265</v>
      </c>
      <c r="G10" t="n">
        <v>78.28347613219094</v>
      </c>
      <c r="H10" t="n">
        <v>78.52123769338959</v>
      </c>
      <c r="I10" t="n">
        <v>74.62731376975169</v>
      </c>
      <c r="J10" t="n">
        <v>72.08839285714286</v>
      </c>
      <c r="K10" t="n">
        <v>71.3619335347432</v>
      </c>
      <c r="L10" t="n">
        <v>75.16129496402877</v>
      </c>
      <c r="M10" t="n">
        <v>74.85389294403893</v>
      </c>
    </row>
    <row r="11">
      <c r="A11" t="n">
        <v>9</v>
      </c>
      <c r="B11" t="n">
        <v>65.59052369077307</v>
      </c>
      <c r="C11" t="n">
        <v>67.70985732814528</v>
      </c>
      <c r="D11" t="n">
        <v>72.10048123195379</v>
      </c>
      <c r="E11" t="n">
        <v>72.39137760158572</v>
      </c>
      <c r="F11" t="n">
        <v>73.94048913043478</v>
      </c>
      <c r="G11" t="n">
        <v>74.85758706467662</v>
      </c>
      <c r="H11" t="n">
        <v>76.67503285151116</v>
      </c>
      <c r="I11" t="n">
        <v>71.50284552845528</v>
      </c>
      <c r="J11" t="n">
        <v>66.65465587044534</v>
      </c>
      <c r="K11" t="n">
        <v>66.98127035830619</v>
      </c>
      <c r="L11" t="n">
        <v>71.11966966966966</v>
      </c>
      <c r="M11" t="n">
        <v>69.98453947368421</v>
      </c>
    </row>
    <row r="12">
      <c r="A12" t="n">
        <v>10</v>
      </c>
      <c r="B12" t="n">
        <v>61.47020262216925</v>
      </c>
      <c r="C12" t="n">
        <v>64.7259872611465</v>
      </c>
      <c r="D12" t="n">
        <v>69.54134029590949</v>
      </c>
      <c r="E12" t="n">
        <v>70.70233183856503</v>
      </c>
      <c r="F12" t="n">
        <v>71.36543330087635</v>
      </c>
      <c r="G12" t="n">
        <v>72.53162393162394</v>
      </c>
      <c r="H12" t="n">
        <v>74.29214876033058</v>
      </c>
      <c r="I12" t="n">
        <v>69.08836363636364</v>
      </c>
      <c r="J12" t="n">
        <v>66.89186189889027</v>
      </c>
      <c r="K12" t="n">
        <v>65.77073170731707</v>
      </c>
      <c r="L12" t="n">
        <v>67.96362433862434</v>
      </c>
      <c r="M12" t="n">
        <v>68.08421052631579</v>
      </c>
    </row>
    <row r="13">
      <c r="A13" t="n">
        <v>11</v>
      </c>
      <c r="B13" t="n">
        <v>60.14416243654822</v>
      </c>
      <c r="C13" t="n">
        <v>62.93567774936061</v>
      </c>
      <c r="D13" t="n">
        <v>68.0853020739405</v>
      </c>
      <c r="E13" t="n">
        <v>69.60010121457489</v>
      </c>
      <c r="F13" t="n">
        <v>70.50142857142858</v>
      </c>
      <c r="G13" t="n">
        <v>71.00670995670995</v>
      </c>
      <c r="H13" t="n">
        <v>72.72795549374131</v>
      </c>
      <c r="I13" t="n">
        <v>67.12486187845305</v>
      </c>
      <c r="J13" t="n">
        <v>64.58124253285544</v>
      </c>
      <c r="K13" t="n">
        <v>66.24723926380368</v>
      </c>
      <c r="L13" t="n">
        <v>69.29589603283173</v>
      </c>
      <c r="M13" t="n">
        <v>66.46555555555555</v>
      </c>
    </row>
    <row r="14">
      <c r="A14" t="n">
        <v>12</v>
      </c>
      <c r="B14" t="n">
        <v>62.63654320987654</v>
      </c>
      <c r="C14" t="n">
        <v>64.51869510664994</v>
      </c>
      <c r="D14" t="n">
        <v>68.27491007194244</v>
      </c>
      <c r="E14" t="n">
        <v>68.43336475023563</v>
      </c>
      <c r="F14" t="n">
        <v>69.89945305378305</v>
      </c>
      <c r="G14" t="n">
        <v>70.01400208986415</v>
      </c>
      <c r="H14" t="n">
        <v>71.50016501650165</v>
      </c>
      <c r="I14" t="n">
        <v>64.7060650887574</v>
      </c>
      <c r="J14" t="n">
        <v>65.26569250317662</v>
      </c>
      <c r="K14" t="n">
        <v>66.83117048346057</v>
      </c>
      <c r="L14" t="n">
        <v>71.41462395543175</v>
      </c>
      <c r="M14" t="n">
        <v>66.39642857142857</v>
      </c>
    </row>
    <row r="15">
      <c r="A15" t="n">
        <v>13</v>
      </c>
      <c r="B15" t="n">
        <v>64.09600997506234</v>
      </c>
      <c r="C15" t="n">
        <v>66.76244075829383</v>
      </c>
      <c r="D15" t="n">
        <v>68.94051803885291</v>
      </c>
      <c r="E15" t="n">
        <v>68.53727436823105</v>
      </c>
      <c r="F15" t="n">
        <v>69.92067352666042</v>
      </c>
      <c r="G15" t="n">
        <v>68.87020089285714</v>
      </c>
      <c r="H15" t="n">
        <v>70.79245283018868</v>
      </c>
      <c r="I15" t="n">
        <v>64.99478260869566</v>
      </c>
      <c r="J15" t="n">
        <v>64.15648148148149</v>
      </c>
      <c r="K15" t="n">
        <v>66.9014405762305</v>
      </c>
      <c r="L15" t="n">
        <v>74.22919075144509</v>
      </c>
      <c r="M15" t="n">
        <v>68.5822299651568</v>
      </c>
    </row>
    <row r="16">
      <c r="A16" t="n">
        <v>14</v>
      </c>
      <c r="B16" t="n">
        <v>64.77554347826087</v>
      </c>
      <c r="C16" t="n">
        <v>68.10460358056267</v>
      </c>
      <c r="D16" t="n">
        <v>68.99136276391555</v>
      </c>
      <c r="E16" t="n">
        <v>69.82845528455285</v>
      </c>
      <c r="F16" t="n">
        <v>70.00452567449956</v>
      </c>
      <c r="G16" t="n">
        <v>70.15438996579248</v>
      </c>
      <c r="H16" t="n">
        <v>70.2014657980456</v>
      </c>
      <c r="I16" t="n">
        <v>66.12918215613382</v>
      </c>
      <c r="J16" t="n">
        <v>63.71013431013431</v>
      </c>
      <c r="K16" t="n">
        <v>70.28807692307691</v>
      </c>
      <c r="L16" t="n">
        <v>76.69138972809667</v>
      </c>
      <c r="M16" t="n">
        <v>68.9910780669145</v>
      </c>
    </row>
    <row r="17">
      <c r="A17" t="n">
        <v>15</v>
      </c>
      <c r="B17" t="n">
        <v>66.50403645833333</v>
      </c>
      <c r="C17" t="n">
        <v>70.30455635491607</v>
      </c>
      <c r="D17" t="n">
        <v>71.76171259842519</v>
      </c>
      <c r="E17" t="n">
        <v>70.7250505050505</v>
      </c>
      <c r="F17" t="n">
        <v>69.26771523178807</v>
      </c>
      <c r="G17" t="n">
        <v>70.21444866920152</v>
      </c>
      <c r="H17" t="n">
        <v>69.77159253945482</v>
      </c>
      <c r="I17" t="n">
        <v>69.38059440559439</v>
      </c>
      <c r="J17" t="n">
        <v>65.2040404040404</v>
      </c>
      <c r="K17" t="n">
        <v>71.05012953367876</v>
      </c>
      <c r="L17" t="n">
        <v>79.76480620155039</v>
      </c>
      <c r="M17" t="n">
        <v>72.01316425120773</v>
      </c>
    </row>
    <row r="18">
      <c r="A18" t="n">
        <v>16</v>
      </c>
      <c r="B18" t="n">
        <v>72.26992840095465</v>
      </c>
      <c r="C18" t="n">
        <v>71.8718192627824</v>
      </c>
      <c r="D18" t="n">
        <v>73.85961722488038</v>
      </c>
      <c r="E18" t="n">
        <v>72.36926877470356</v>
      </c>
      <c r="F18" t="n">
        <v>73.6931654676259</v>
      </c>
      <c r="G18" t="n">
        <v>72.77244444444445</v>
      </c>
      <c r="H18" t="n">
        <v>71.86870554765291</v>
      </c>
      <c r="I18" t="n">
        <v>71.94989733059548</v>
      </c>
      <c r="J18" t="n">
        <v>68.74641288433382</v>
      </c>
      <c r="K18" t="n">
        <v>73.71066666666667</v>
      </c>
      <c r="L18" t="n">
        <v>79.67575322812051</v>
      </c>
      <c r="M18" t="n">
        <v>74.93810126582278</v>
      </c>
    </row>
    <row r="19">
      <c r="A19" t="n">
        <v>17</v>
      </c>
      <c r="B19" t="n">
        <v>77.21851851851852</v>
      </c>
      <c r="C19" t="n">
        <v>76.74299363057325</v>
      </c>
      <c r="D19" t="n">
        <v>76.68956356736243</v>
      </c>
      <c r="E19" t="n">
        <v>77.28845750262329</v>
      </c>
      <c r="F19" t="n">
        <v>75.43281733746129</v>
      </c>
      <c r="G19" t="n">
        <v>75.04201101928375</v>
      </c>
      <c r="H19" t="n">
        <v>75.74404945904173</v>
      </c>
      <c r="I19" t="n">
        <v>73.94092741935484</v>
      </c>
      <c r="J19" t="n">
        <v>72.45274725274724</v>
      </c>
      <c r="K19" t="n">
        <v>77.9012048192771</v>
      </c>
      <c r="L19" t="n">
        <v>83.07140762463342</v>
      </c>
      <c r="M19" t="n">
        <v>78.44470752089137</v>
      </c>
    </row>
    <row r="20">
      <c r="A20" t="n">
        <v>18</v>
      </c>
      <c r="B20" t="n">
        <v>78.59278846153846</v>
      </c>
      <c r="C20" t="n">
        <v>79.56711711711711</v>
      </c>
      <c r="D20" t="n">
        <v>79.83817603393425</v>
      </c>
      <c r="E20" t="n">
        <v>79.34801920768307</v>
      </c>
      <c r="F20" t="n">
        <v>78.82891440501045</v>
      </c>
      <c r="G20" t="n">
        <v>78.32794520547945</v>
      </c>
      <c r="H20" t="n">
        <v>77.95751748251747</v>
      </c>
      <c r="I20" t="n">
        <v>77.80246913580247</v>
      </c>
      <c r="J20" t="n">
        <v>74.96955835962144</v>
      </c>
      <c r="K20" t="n">
        <v>78.75388198757764</v>
      </c>
      <c r="L20" t="n">
        <v>84.2644262295082</v>
      </c>
      <c r="M20" t="n">
        <v>80.42223587223587</v>
      </c>
    </row>
    <row r="21">
      <c r="A21" t="n">
        <v>19</v>
      </c>
      <c r="B21" t="n">
        <v>79.52376725838265</v>
      </c>
      <c r="C21" t="n">
        <v>80.35958498023714</v>
      </c>
      <c r="D21" t="n">
        <v>81.01311861743912</v>
      </c>
      <c r="E21" t="n">
        <v>81.85383386581469</v>
      </c>
      <c r="F21" t="n">
        <v>81.25044576523031</v>
      </c>
      <c r="G21" t="n">
        <v>79.40522388059701</v>
      </c>
      <c r="H21" t="n">
        <v>79.76761177753544</v>
      </c>
      <c r="I21" t="n">
        <v>79.92414860681114</v>
      </c>
      <c r="J21" t="n">
        <v>76.9819191919192</v>
      </c>
      <c r="K21" t="n">
        <v>80.81467710371821</v>
      </c>
      <c r="L21" t="n">
        <v>85.87238095238095</v>
      </c>
      <c r="M21" t="n">
        <v>81.40585738539899</v>
      </c>
    </row>
    <row r="22">
      <c r="A22" t="n">
        <v>20</v>
      </c>
      <c r="B22" t="n">
        <v>79.25084241823588</v>
      </c>
      <c r="C22" t="n">
        <v>80.97025948103793</v>
      </c>
      <c r="D22" t="n">
        <v>81.05309236947792</v>
      </c>
      <c r="E22" t="n">
        <v>82.16538152610441</v>
      </c>
      <c r="F22" t="n">
        <v>82.09246001523229</v>
      </c>
      <c r="G22" t="n">
        <v>80.29572727272728</v>
      </c>
      <c r="H22" t="n">
        <v>80.6994617868676</v>
      </c>
      <c r="I22" t="n">
        <v>79.77973568281938</v>
      </c>
      <c r="J22" t="n">
        <v>77.58345323741007</v>
      </c>
      <c r="K22" t="n">
        <v>81.00186640471512</v>
      </c>
      <c r="L22" t="n">
        <v>85.91437699680512</v>
      </c>
      <c r="M22" t="n">
        <v>81.57941680960549</v>
      </c>
    </row>
    <row r="23">
      <c r="A23" t="n">
        <v>21</v>
      </c>
      <c r="B23" t="n">
        <v>79.34061538461539</v>
      </c>
      <c r="C23" t="n">
        <v>81.20413723511605</v>
      </c>
      <c r="D23" t="n">
        <v>81.18615500376222</v>
      </c>
      <c r="E23" t="n">
        <v>82.29050736497545</v>
      </c>
      <c r="F23" t="n">
        <v>81.91329661683714</v>
      </c>
      <c r="G23" t="n">
        <v>80.35698113207546</v>
      </c>
      <c r="H23" t="n">
        <v>81.1822971548999</v>
      </c>
      <c r="I23" t="n">
        <v>79.36088888888888</v>
      </c>
      <c r="J23" t="n">
        <v>77.20545645330536</v>
      </c>
      <c r="K23" t="n">
        <v>80.21653992395437</v>
      </c>
      <c r="L23" t="n">
        <v>86.42830188679245</v>
      </c>
      <c r="M23" t="n">
        <v>82.07265415549598</v>
      </c>
    </row>
    <row r="24">
      <c r="A24" t="n">
        <v>22</v>
      </c>
      <c r="B24" t="n">
        <v>80.24683937823833</v>
      </c>
      <c r="C24" t="n">
        <v>81.87124505928854</v>
      </c>
      <c r="D24" t="n">
        <v>82.26545454545455</v>
      </c>
      <c r="E24" t="n">
        <v>82.40949263502455</v>
      </c>
      <c r="F24" t="n">
        <v>82.310303514377</v>
      </c>
      <c r="G24" t="n">
        <v>80.14351073762838</v>
      </c>
      <c r="H24" t="n">
        <v>81.64903433476394</v>
      </c>
      <c r="I24" t="n">
        <v>79.69708588957056</v>
      </c>
      <c r="J24" t="n">
        <v>77.21612565445025</v>
      </c>
      <c r="K24" t="n">
        <v>80.49943977591036</v>
      </c>
      <c r="L24" t="n">
        <v>87.13705263157894</v>
      </c>
      <c r="M24" t="n">
        <v>82.37627272727272</v>
      </c>
    </row>
    <row r="25">
      <c r="A25" t="n">
        <v>23</v>
      </c>
      <c r="B25" t="n">
        <v>79.95805084745763</v>
      </c>
      <c r="C25" t="n">
        <v>82.12750744786494</v>
      </c>
      <c r="D25" t="n">
        <v>82.8870786516854</v>
      </c>
      <c r="E25" t="n">
        <v>83.43039215686275</v>
      </c>
      <c r="F25" t="n">
        <v>83.36344884488449</v>
      </c>
      <c r="G25" t="n">
        <v>80.32035749751738</v>
      </c>
      <c r="H25" t="n">
        <v>82.51064962726305</v>
      </c>
      <c r="I25" t="n">
        <v>79.90549618320611</v>
      </c>
      <c r="J25" t="n">
        <v>77.34057084607544</v>
      </c>
      <c r="K25" t="n">
        <v>81.01812015503876</v>
      </c>
      <c r="L25" t="n">
        <v>87.83351177730192</v>
      </c>
      <c r="M25" t="n">
        <v>82.75544373284538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2024-11-26T23:35:36Z</dcterms:created>
  <dcterms:modified xmlns:dcterms="http://purl.org/dc/terms/" xmlns:xsi="http://www.w3.org/2001/XMLSchema-instance" xsi:type="dcterms:W3CDTF">2024-11-26T23:35:36Z</dcterms:modified>
</cp:coreProperties>
</file>