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87.53121827411168</v>
      </c>
      <c r="C2" t="n">
        <v>87.98771289537711</v>
      </c>
      <c r="D2" t="n">
        <v>86.79532044760936</v>
      </c>
      <c r="E2" t="n">
        <v>88.33487684729063</v>
      </c>
      <c r="F2" t="n">
        <v>87.70566967953985</v>
      </c>
      <c r="G2" t="n">
        <v>85.39169960474308</v>
      </c>
      <c r="H2" t="n">
        <v>86.02595505617978</v>
      </c>
      <c r="I2" t="n">
        <v>85.02665662650602</v>
      </c>
      <c r="J2" t="n">
        <v>77.14751445086706</v>
      </c>
      <c r="K2" t="n">
        <v>88.23399014778325</v>
      </c>
      <c r="L2" t="n">
        <v>91.75937193326791</v>
      </c>
      <c r="M2" t="n">
        <v>86.56708661417322</v>
      </c>
    </row>
    <row r="3">
      <c r="A3" t="n">
        <v>1</v>
      </c>
      <c r="B3" t="n">
        <v>87.95814249363869</v>
      </c>
      <c r="C3" t="n">
        <v>87.63957091775924</v>
      </c>
      <c r="D3" t="n">
        <v>86.27664376840039</v>
      </c>
      <c r="E3" t="n">
        <v>89.13730084348641</v>
      </c>
      <c r="F3" t="n">
        <v>88.63364016736402</v>
      </c>
      <c r="G3" t="n">
        <v>85.84923076923077</v>
      </c>
      <c r="H3" t="n">
        <v>87.04295302013422</v>
      </c>
      <c r="I3" t="n">
        <v>85.6874432677761</v>
      </c>
      <c r="J3" t="n">
        <v>78.19228998849253</v>
      </c>
      <c r="K3" t="n">
        <v>88.70440636474908</v>
      </c>
      <c r="L3" t="n">
        <v>91.50304518664048</v>
      </c>
      <c r="M3" t="n">
        <v>87.06214953271028</v>
      </c>
    </row>
    <row r="4">
      <c r="A4" t="n">
        <v>2</v>
      </c>
      <c r="B4" t="n">
        <v>88.87649301143584</v>
      </c>
      <c r="C4" t="n">
        <v>88.69569620253165</v>
      </c>
      <c r="D4" t="n">
        <v>87.52480237154151</v>
      </c>
      <c r="E4" t="n">
        <v>89.61214028776978</v>
      </c>
      <c r="F4" t="n">
        <v>89.32226720647773</v>
      </c>
      <c r="G4" t="n">
        <v>86.48539325842697</v>
      </c>
      <c r="H4" t="n">
        <v>87.00382882882882</v>
      </c>
      <c r="I4" t="n">
        <v>85.58068669527897</v>
      </c>
      <c r="J4" t="n">
        <v>78.26529209621994</v>
      </c>
      <c r="K4" t="n">
        <v>89.44566831683169</v>
      </c>
      <c r="L4" t="n">
        <v>92.22599033816425</v>
      </c>
      <c r="M4" t="n">
        <v>88.56557632398754</v>
      </c>
    </row>
    <row r="5">
      <c r="A5" t="n">
        <v>3</v>
      </c>
      <c r="B5" t="n">
        <v>89.53086092715232</v>
      </c>
      <c r="C5" t="n">
        <v>88.53704600484262</v>
      </c>
      <c r="D5" t="n">
        <v>87.41363173957274</v>
      </c>
      <c r="E5" t="n">
        <v>90.01925581395349</v>
      </c>
      <c r="F5" t="n">
        <v>89.14999999999999</v>
      </c>
      <c r="G5" t="n">
        <v>86.32344064386318</v>
      </c>
      <c r="H5" t="n">
        <v>87.25449029126213</v>
      </c>
      <c r="I5" t="n">
        <v>85.27526080476899</v>
      </c>
      <c r="J5" t="n">
        <v>78.93887614678899</v>
      </c>
      <c r="K5" t="n">
        <v>89.34024844720496</v>
      </c>
      <c r="L5" t="n">
        <v>91.83125618199801</v>
      </c>
      <c r="M5" t="n">
        <v>88.4896449704142</v>
      </c>
    </row>
    <row r="6">
      <c r="A6" t="n">
        <v>4</v>
      </c>
      <c r="B6" t="n">
        <v>89.21124338624338</v>
      </c>
      <c r="C6" t="n">
        <v>88.4124694376528</v>
      </c>
      <c r="D6" t="n">
        <v>87.66116303219107</v>
      </c>
      <c r="E6" t="n">
        <v>89.968125</v>
      </c>
      <c r="F6" t="n">
        <v>89.83364726027396</v>
      </c>
      <c r="G6" t="n">
        <v>86.6266944734098</v>
      </c>
      <c r="H6" t="n">
        <v>87.14206815511163</v>
      </c>
      <c r="I6" t="n">
        <v>86.41369426751592</v>
      </c>
      <c r="J6" t="n">
        <v>78.81939252336448</v>
      </c>
      <c r="K6" t="n">
        <v>89.68909541511773</v>
      </c>
      <c r="L6" t="n">
        <v>91.55364485981308</v>
      </c>
      <c r="M6" t="n">
        <v>88.44137380191694</v>
      </c>
    </row>
    <row r="7">
      <c r="A7" t="n">
        <v>5</v>
      </c>
      <c r="B7" t="n">
        <v>88.92036553524804</v>
      </c>
      <c r="C7" t="n">
        <v>89.11419597989949</v>
      </c>
      <c r="D7" t="n">
        <v>87.93964620187305</v>
      </c>
      <c r="E7" t="n">
        <v>90.28433179723503</v>
      </c>
      <c r="F7" t="n">
        <v>89.67340173638516</v>
      </c>
      <c r="G7" t="n">
        <v>86.84098196392786</v>
      </c>
      <c r="H7" t="n">
        <v>87.12284090909091</v>
      </c>
      <c r="I7" t="n">
        <v>87.64819277108434</v>
      </c>
      <c r="J7" t="n">
        <v>78.62371871275329</v>
      </c>
      <c r="K7" t="n">
        <v>89.6530284301607</v>
      </c>
      <c r="L7" t="n">
        <v>91.8128937007874</v>
      </c>
      <c r="M7" t="n">
        <v>88.72887864823349</v>
      </c>
    </row>
    <row r="8">
      <c r="A8" t="n">
        <v>6</v>
      </c>
      <c r="B8" t="n">
        <v>85.56443148688047</v>
      </c>
      <c r="C8" t="n">
        <v>83.11340996168582</v>
      </c>
      <c r="D8" t="n">
        <v>82.6296875</v>
      </c>
      <c r="E8" t="n">
        <v>85.27228381374724</v>
      </c>
      <c r="F8" t="n">
        <v>86.07369337979095</v>
      </c>
      <c r="G8" t="n">
        <v>83.41708126036484</v>
      </c>
      <c r="H8" t="n">
        <v>82.87603686635944</v>
      </c>
      <c r="I8" t="n">
        <v>84.90173410404624</v>
      </c>
      <c r="J8" t="n">
        <v>72.49798387096774</v>
      </c>
      <c r="K8" t="n">
        <v>84.50785498489425</v>
      </c>
      <c r="L8" t="n">
        <v>86.09375</v>
      </c>
      <c r="M8" t="n">
        <v>84.61795774647888</v>
      </c>
    </row>
    <row r="9">
      <c r="A9" t="n">
        <v>7</v>
      </c>
      <c r="B9" t="n">
        <v>84.83182897862233</v>
      </c>
      <c r="C9" t="n">
        <v>84.12626262626263</v>
      </c>
      <c r="D9" t="n">
        <v>83.4531305903399</v>
      </c>
      <c r="E9" t="n">
        <v>83.26091794158553</v>
      </c>
      <c r="F9" t="n">
        <v>84.18016336056009</v>
      </c>
      <c r="G9" t="n">
        <v>81.88654592496766</v>
      </c>
      <c r="H9" t="n">
        <v>83.0025993883792</v>
      </c>
      <c r="I9" t="n">
        <v>81.65985576923077</v>
      </c>
      <c r="J9" t="n">
        <v>70.57636080870917</v>
      </c>
      <c r="K9" t="n">
        <v>83.13057996485063</v>
      </c>
      <c r="L9" t="n">
        <v>84.81947368421054</v>
      </c>
      <c r="M9" t="n">
        <v>82.32795698924731</v>
      </c>
    </row>
    <row r="10">
      <c r="A10" t="n">
        <v>8</v>
      </c>
      <c r="B10" t="n">
        <v>78.05724907063198</v>
      </c>
      <c r="C10" t="n">
        <v>77.74074702886249</v>
      </c>
      <c r="D10" t="n">
        <v>78.91992528019925</v>
      </c>
      <c r="E10" t="n">
        <v>78.38826135105205</v>
      </c>
      <c r="F10" t="n">
        <v>78.84396226415095</v>
      </c>
      <c r="G10" t="n">
        <v>77.4529224229543</v>
      </c>
      <c r="H10" t="n">
        <v>79.1011780104712</v>
      </c>
      <c r="I10" t="n">
        <v>75.77928571428572</v>
      </c>
      <c r="J10" t="n">
        <v>67.85102564102564</v>
      </c>
      <c r="K10" t="n">
        <v>75.42804314329739</v>
      </c>
      <c r="L10" t="n">
        <v>81.03924870466322</v>
      </c>
      <c r="M10" t="n">
        <v>79.11969981238275</v>
      </c>
    </row>
    <row r="11">
      <c r="A11" t="n">
        <v>9</v>
      </c>
      <c r="B11" t="n">
        <v>68.45935085007727</v>
      </c>
      <c r="C11" t="n">
        <v>70.72675496688741</v>
      </c>
      <c r="D11" t="n">
        <v>74.33106235565819</v>
      </c>
      <c r="E11" t="n">
        <v>73.37747747747748</v>
      </c>
      <c r="F11" t="n">
        <v>74.86178509532063</v>
      </c>
      <c r="G11" t="n">
        <v>74.34905660377359</v>
      </c>
      <c r="H11" t="n">
        <v>76.54274193548387</v>
      </c>
      <c r="I11" t="n">
        <v>72.21207547169811</v>
      </c>
      <c r="J11" t="n">
        <v>64.87774936061382</v>
      </c>
      <c r="K11" t="n">
        <v>69.03515151515151</v>
      </c>
      <c r="L11" t="n">
        <v>74.49873125720877</v>
      </c>
      <c r="M11" t="n">
        <v>73.4342205323194</v>
      </c>
    </row>
    <row r="12">
      <c r="A12" t="n">
        <v>10</v>
      </c>
      <c r="B12" t="n">
        <v>61.51846846846847</v>
      </c>
      <c r="C12" t="n">
        <v>64.92846924177397</v>
      </c>
      <c r="D12" t="n">
        <v>68.79795918367347</v>
      </c>
      <c r="E12" t="n">
        <v>69.26225439503619</v>
      </c>
      <c r="F12" t="n">
        <v>73.1890860692103</v>
      </c>
      <c r="G12" t="n">
        <v>70.97792792792794</v>
      </c>
      <c r="H12" t="n">
        <v>73.09397590361445</v>
      </c>
      <c r="I12" t="n">
        <v>67.84325153374233</v>
      </c>
      <c r="J12" t="n">
        <v>62.09597924773022</v>
      </c>
      <c r="K12" t="n">
        <v>66.0525035765379</v>
      </c>
      <c r="L12" t="n">
        <v>72.02642140468227</v>
      </c>
      <c r="M12" t="n">
        <v>68.57644539614562</v>
      </c>
    </row>
    <row r="13">
      <c r="A13" t="n">
        <v>11</v>
      </c>
      <c r="B13" t="n">
        <v>59.62684049079754</v>
      </c>
      <c r="C13" t="n">
        <v>60.96767537826685</v>
      </c>
      <c r="D13" t="n">
        <v>67.2235361653272</v>
      </c>
      <c r="E13" t="n">
        <v>68.55088582677165</v>
      </c>
      <c r="F13" t="n">
        <v>70.81047120418849</v>
      </c>
      <c r="G13" t="n">
        <v>67.88411097099622</v>
      </c>
      <c r="H13" t="n">
        <v>71.66225165562913</v>
      </c>
      <c r="I13" t="n">
        <v>65.57308970099668</v>
      </c>
      <c r="J13" t="n">
        <v>61.19501216545012</v>
      </c>
      <c r="K13" t="n">
        <v>63.49397590361446</v>
      </c>
      <c r="L13" t="n">
        <v>70.68876404494381</v>
      </c>
      <c r="M13" t="n">
        <v>68.4069204152249</v>
      </c>
    </row>
    <row r="14">
      <c r="A14" t="n">
        <v>12</v>
      </c>
      <c r="B14" t="n">
        <v>59.05339506172839</v>
      </c>
      <c r="C14" t="n">
        <v>61.46118326118326</v>
      </c>
      <c r="D14" t="n">
        <v>65.82793959007552</v>
      </c>
      <c r="E14" t="n">
        <v>67.84704276615103</v>
      </c>
      <c r="F14" t="n">
        <v>69.73871559633027</v>
      </c>
      <c r="G14" t="n">
        <v>68.4489142857143</v>
      </c>
      <c r="H14" t="n">
        <v>70.37985294117648</v>
      </c>
      <c r="I14" t="n">
        <v>65.64961479198767</v>
      </c>
      <c r="J14" t="n">
        <v>60.8559655596556</v>
      </c>
      <c r="K14" t="n">
        <v>66.42077727952167</v>
      </c>
      <c r="L14" t="n">
        <v>71.54154411764706</v>
      </c>
      <c r="M14" t="n">
        <v>68.39321428571428</v>
      </c>
    </row>
    <row r="15">
      <c r="A15" t="n">
        <v>13</v>
      </c>
      <c r="B15" t="n">
        <v>59.26370839936609</v>
      </c>
      <c r="C15" t="n">
        <v>64.04971590909091</v>
      </c>
      <c r="D15" t="n">
        <v>66.18130841121496</v>
      </c>
      <c r="E15" t="n">
        <v>69.47753846153847</v>
      </c>
      <c r="F15" t="n">
        <v>67.66704196519959</v>
      </c>
      <c r="G15" t="n">
        <v>66.91047937569677</v>
      </c>
      <c r="H15" t="n">
        <v>70.5987915407855</v>
      </c>
      <c r="I15" t="n">
        <v>64.91132352941176</v>
      </c>
      <c r="J15" t="n">
        <v>60.18183079056865</v>
      </c>
      <c r="K15" t="n">
        <v>66.35429447852761</v>
      </c>
      <c r="L15" t="n">
        <v>73.98234552332913</v>
      </c>
      <c r="M15" t="n">
        <v>68.79208103130755</v>
      </c>
    </row>
    <row r="16">
      <c r="A16" t="n">
        <v>14</v>
      </c>
      <c r="B16" t="n">
        <v>63.43056379821958</v>
      </c>
      <c r="C16" t="n">
        <v>65.76434540389972</v>
      </c>
      <c r="D16" t="n">
        <v>68.28428731762065</v>
      </c>
      <c r="E16" t="n">
        <v>70.59661181026138</v>
      </c>
      <c r="F16" t="n">
        <v>70.35771428571429</v>
      </c>
      <c r="G16" t="n">
        <v>66.05709261430246</v>
      </c>
      <c r="H16" t="n">
        <v>69.00432960893855</v>
      </c>
      <c r="I16" t="n">
        <v>65.87335640138409</v>
      </c>
      <c r="J16" t="n">
        <v>59.62342704149933</v>
      </c>
      <c r="K16" t="n">
        <v>68.00237037037037</v>
      </c>
      <c r="L16" t="n">
        <v>76.67089084065245</v>
      </c>
      <c r="M16" t="n">
        <v>71.17218309859156</v>
      </c>
    </row>
    <row r="17">
      <c r="A17" t="n">
        <v>15</v>
      </c>
      <c r="B17" t="n">
        <v>68.19808917197453</v>
      </c>
      <c r="C17" t="n">
        <v>70.37724137931035</v>
      </c>
      <c r="D17" t="n">
        <v>70.80159509202454</v>
      </c>
      <c r="E17" t="n">
        <v>72.49382591093116</v>
      </c>
      <c r="F17" t="n">
        <v>69.46355599214145</v>
      </c>
      <c r="G17" t="n">
        <v>68.48148546824542</v>
      </c>
      <c r="H17" t="n">
        <v>68.73115220483642</v>
      </c>
      <c r="I17" t="n">
        <v>67.93869346733669</v>
      </c>
      <c r="J17" t="n">
        <v>60.96349206349206</v>
      </c>
      <c r="K17" t="n">
        <v>68.65404475043029</v>
      </c>
      <c r="L17" t="n">
        <v>79.52327823691461</v>
      </c>
      <c r="M17" t="n">
        <v>71.65462794918329</v>
      </c>
    </row>
    <row r="18">
      <c r="A18" t="n">
        <v>16</v>
      </c>
      <c r="B18" t="n">
        <v>72.04373956594323</v>
      </c>
      <c r="C18" t="n">
        <v>70.67046979865772</v>
      </c>
      <c r="D18" t="n">
        <v>74.11</v>
      </c>
      <c r="E18" t="n">
        <v>73.89832214765102</v>
      </c>
      <c r="F18" t="n">
        <v>71.57428023032629</v>
      </c>
      <c r="G18" t="n">
        <v>71.1519675925926</v>
      </c>
      <c r="H18" t="n">
        <v>70.26907894736843</v>
      </c>
      <c r="I18" t="n">
        <v>69.80965250965251</v>
      </c>
      <c r="J18" t="n">
        <v>61.96272108843537</v>
      </c>
      <c r="K18" t="n">
        <v>72.65475409836066</v>
      </c>
      <c r="L18" t="n">
        <v>81.32781155015198</v>
      </c>
      <c r="M18" t="n">
        <v>71.66615720524017</v>
      </c>
    </row>
    <row r="19">
      <c r="A19" t="n">
        <v>17</v>
      </c>
      <c r="B19" t="n">
        <v>75.16844181459567</v>
      </c>
      <c r="C19" t="n">
        <v>74.49948892674617</v>
      </c>
      <c r="D19" t="n">
        <v>74.34311926605506</v>
      </c>
      <c r="E19" t="n">
        <v>76.96026666666667</v>
      </c>
      <c r="F19" t="n">
        <v>75.77572463768117</v>
      </c>
      <c r="G19" t="n">
        <v>74.4902709359606</v>
      </c>
      <c r="H19" t="n">
        <v>74.71022408963586</v>
      </c>
      <c r="I19" t="n">
        <v>74.77562500000001</v>
      </c>
      <c r="J19" t="n">
        <v>67.75580110497238</v>
      </c>
      <c r="K19" t="n">
        <v>76.29477756286268</v>
      </c>
      <c r="L19" t="n">
        <v>83.47760000000001</v>
      </c>
      <c r="M19" t="n">
        <v>76.55887640449437</v>
      </c>
    </row>
    <row r="20">
      <c r="A20" t="n">
        <v>18</v>
      </c>
      <c r="B20" t="n">
        <v>79.54648760330579</v>
      </c>
      <c r="C20" t="n">
        <v>76.85706521739131</v>
      </c>
      <c r="D20" t="n">
        <v>80.01894563426688</v>
      </c>
      <c r="E20" t="n">
        <v>79.78726207906296</v>
      </c>
      <c r="F20" t="n">
        <v>79.55497005988023</v>
      </c>
      <c r="G20" t="n">
        <v>79.91974965229485</v>
      </c>
      <c r="H20" t="n">
        <v>79.60601503759399</v>
      </c>
      <c r="I20" t="n">
        <v>79.84059829059829</v>
      </c>
      <c r="J20" t="n">
        <v>70.0233644859813</v>
      </c>
      <c r="K20" t="n">
        <v>79.29223946784923</v>
      </c>
      <c r="L20" t="n">
        <v>83.4937908496732</v>
      </c>
      <c r="M20" t="n">
        <v>80.03767705382437</v>
      </c>
    </row>
    <row r="21">
      <c r="A21" t="n">
        <v>19</v>
      </c>
      <c r="B21" t="n">
        <v>82.65578947368421</v>
      </c>
      <c r="C21" t="n">
        <v>83.90672268907564</v>
      </c>
      <c r="D21" t="n">
        <v>83.83391472868217</v>
      </c>
      <c r="E21" t="n">
        <v>85.04776748104464</v>
      </c>
      <c r="F21" t="n">
        <v>82.94683954619124</v>
      </c>
      <c r="G21" t="n">
        <v>81.44864376130198</v>
      </c>
      <c r="H21" t="n">
        <v>81.03652365236523</v>
      </c>
      <c r="I21" t="n">
        <v>81.84083850931677</v>
      </c>
      <c r="J21" t="n">
        <v>73.30783625730994</v>
      </c>
      <c r="K21" t="n">
        <v>84.36332179930795</v>
      </c>
      <c r="L21" t="n">
        <v>90.43131813676908</v>
      </c>
      <c r="M21" t="n">
        <v>83.96441441441442</v>
      </c>
    </row>
    <row r="22">
      <c r="A22" t="n">
        <v>20</v>
      </c>
      <c r="B22" t="n">
        <v>83.67812500000001</v>
      </c>
      <c r="C22" t="n">
        <v>84.68791866028708</v>
      </c>
      <c r="D22" t="n">
        <v>84.59211538461538</v>
      </c>
      <c r="E22" t="n">
        <v>86.42910839160838</v>
      </c>
      <c r="F22" t="n">
        <v>84.29256198347107</v>
      </c>
      <c r="G22" t="n">
        <v>82.78622862286228</v>
      </c>
      <c r="H22" t="n">
        <v>82.32006507592192</v>
      </c>
      <c r="I22" t="n">
        <v>82.77176634214186</v>
      </c>
      <c r="J22" t="n">
        <v>74.6817848410758</v>
      </c>
      <c r="K22" t="n">
        <v>85.76898954703833</v>
      </c>
      <c r="L22" t="n">
        <v>91.4617296222664</v>
      </c>
      <c r="M22" t="n">
        <v>84.83123167155425</v>
      </c>
    </row>
    <row r="23">
      <c r="A23" t="n">
        <v>21</v>
      </c>
      <c r="B23" t="n">
        <v>84.80382653061224</v>
      </c>
      <c r="C23" t="n">
        <v>85.76774580335731</v>
      </c>
      <c r="D23" t="n">
        <v>85.32955854126679</v>
      </c>
      <c r="E23" t="n">
        <v>86.49036973344798</v>
      </c>
      <c r="F23" t="n">
        <v>85.41323896752706</v>
      </c>
      <c r="G23" t="n">
        <v>83.06266540642723</v>
      </c>
      <c r="H23" t="n">
        <v>82.81874999999999</v>
      </c>
      <c r="I23" t="n">
        <v>82.87672413793103</v>
      </c>
      <c r="J23" t="n">
        <v>75.80859564164649</v>
      </c>
      <c r="K23" t="n">
        <v>86.39298245614034</v>
      </c>
      <c r="L23" t="n">
        <v>91.51400778210116</v>
      </c>
      <c r="M23" t="n">
        <v>85.4990990990991</v>
      </c>
    </row>
    <row r="24">
      <c r="A24" t="n">
        <v>22</v>
      </c>
      <c r="B24" t="n">
        <v>86.38061911170929</v>
      </c>
      <c r="C24" t="n">
        <v>86.05117924528301</v>
      </c>
      <c r="D24" t="n">
        <v>85.68326848249026</v>
      </c>
      <c r="E24" t="n">
        <v>87.49824868651488</v>
      </c>
      <c r="F24" t="n">
        <v>86.25452240067625</v>
      </c>
      <c r="G24" t="n">
        <v>84.10154738878143</v>
      </c>
      <c r="H24" t="n">
        <v>83.93300760043431</v>
      </c>
      <c r="I24" t="n">
        <v>82.70756676557863</v>
      </c>
      <c r="J24" t="n">
        <v>76.76094316807739</v>
      </c>
      <c r="K24" t="n">
        <v>86.86722090261283</v>
      </c>
      <c r="L24" t="n">
        <v>91.56712328767124</v>
      </c>
      <c r="M24" t="n">
        <v>86.110407239819</v>
      </c>
    </row>
    <row r="25">
      <c r="A25" t="n">
        <v>23</v>
      </c>
      <c r="B25" t="n">
        <v>86.74099616858237</v>
      </c>
      <c r="C25" t="n">
        <v>87.20494699646643</v>
      </c>
      <c r="D25" t="n">
        <v>85.75341796875</v>
      </c>
      <c r="E25" t="n">
        <v>88.14803149606298</v>
      </c>
      <c r="F25" t="n">
        <v>87.29719703215169</v>
      </c>
      <c r="G25" t="n">
        <v>84.96835937500001</v>
      </c>
      <c r="H25" t="n">
        <v>85.0100552486188</v>
      </c>
      <c r="I25" t="n">
        <v>83.63264705882352</v>
      </c>
      <c r="J25" t="n">
        <v>77.7940461725395</v>
      </c>
      <c r="K25" t="n">
        <v>87.80107142857142</v>
      </c>
      <c r="L25" t="n">
        <v>91.24220532319391</v>
      </c>
      <c r="M25" t="n">
        <v>86.03964757709251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2024-11-26T23:35:37Z</dcterms:created>
  <dcterms:modified xmlns:dcterms="http://purl.org/dc/terms/" xmlns:xsi="http://www.w3.org/2001/XMLSchema-instance" xsi:type="dcterms:W3CDTF">2024-11-26T23:35:37Z</dcterms:modified>
</cp:coreProperties>
</file>