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77.36642201834863</v>
      </c>
      <c r="C2" t="n">
        <v>78.03666666666666</v>
      </c>
      <c r="D2" t="n">
        <v>79.28489864864865</v>
      </c>
      <c r="E2" t="n">
        <v>78.63955752212389</v>
      </c>
      <c r="F2" t="n">
        <v>78.16289562289563</v>
      </c>
      <c r="G2" t="n">
        <v>77.19495378927911</v>
      </c>
      <c r="H2" t="n">
        <v>79.03700787401576</v>
      </c>
      <c r="I2" t="n">
        <v>79.09028938906754</v>
      </c>
      <c r="J2" t="n">
        <v>73.41061255742726</v>
      </c>
      <c r="K2" t="n">
        <v>80.43000000000001</v>
      </c>
      <c r="L2" t="n">
        <v>82.4802372881356</v>
      </c>
      <c r="M2" t="n">
        <v>74.27039156626506</v>
      </c>
    </row>
    <row r="3">
      <c r="A3" t="n">
        <v>1</v>
      </c>
      <c r="B3" t="n">
        <v>77.12013824884792</v>
      </c>
      <c r="C3" t="n">
        <v>78.05932258064516</v>
      </c>
      <c r="D3" t="n">
        <v>78.85740740740741</v>
      </c>
      <c r="E3" t="n">
        <v>79.66757641921397</v>
      </c>
      <c r="F3" t="n">
        <v>80.04220285261491</v>
      </c>
      <c r="G3" t="n">
        <v>77.57812030075188</v>
      </c>
      <c r="H3" t="n">
        <v>80.12627494456764</v>
      </c>
      <c r="I3" t="n">
        <v>78.81222222222223</v>
      </c>
      <c r="J3" t="n">
        <v>75.37692541856926</v>
      </c>
      <c r="K3" t="n">
        <v>80.99979206049149</v>
      </c>
      <c r="L3" t="n">
        <v>83.41073825503356</v>
      </c>
      <c r="M3" t="n">
        <v>75.67420062695925</v>
      </c>
    </row>
    <row r="4">
      <c r="A4" t="n">
        <v>2</v>
      </c>
      <c r="B4" t="n">
        <v>78.16212355212356</v>
      </c>
      <c r="C4" t="n">
        <v>79.40644230769232</v>
      </c>
      <c r="D4" t="n">
        <v>78.50841423948221</v>
      </c>
      <c r="E4" t="n">
        <v>80.35304940374786</v>
      </c>
      <c r="F4" t="n">
        <v>80.45955592105264</v>
      </c>
      <c r="G4" t="n">
        <v>78.73030303030303</v>
      </c>
      <c r="H4" t="n">
        <v>80.17424568965517</v>
      </c>
      <c r="I4" t="n">
        <v>80.35639436619718</v>
      </c>
      <c r="J4" t="n">
        <v>76.60033333333334</v>
      </c>
      <c r="K4" t="n">
        <v>81.81809259259261</v>
      </c>
      <c r="L4" t="n">
        <v>83.3518954248366</v>
      </c>
      <c r="M4" t="n">
        <v>77.72382681564245</v>
      </c>
    </row>
    <row r="5">
      <c r="A5" t="n">
        <v>3</v>
      </c>
      <c r="B5" t="n">
        <v>76.38206349206349</v>
      </c>
      <c r="C5" t="n">
        <v>80.59412639405204</v>
      </c>
      <c r="D5" t="n">
        <v>81.09561933534744</v>
      </c>
      <c r="E5" t="n">
        <v>80.52507246376813</v>
      </c>
      <c r="F5" t="n">
        <v>80.53129893238435</v>
      </c>
      <c r="G5" t="n">
        <v>78.71985971943887</v>
      </c>
      <c r="H5" t="n">
        <v>81.58833333333334</v>
      </c>
      <c r="I5" t="n">
        <v>80.84363636363636</v>
      </c>
      <c r="J5" t="n">
        <v>76.10599678456592</v>
      </c>
      <c r="K5" t="n">
        <v>81.70980657640233</v>
      </c>
      <c r="L5" t="n">
        <v>84.50436823104693</v>
      </c>
      <c r="M5" t="n">
        <v>79.39121118012423</v>
      </c>
    </row>
    <row r="6">
      <c r="A6" t="n">
        <v>4</v>
      </c>
      <c r="B6" t="n">
        <v>77.32254716981133</v>
      </c>
      <c r="C6" t="n">
        <v>79.93441471571906</v>
      </c>
      <c r="D6" t="n">
        <v>80.3496507936508</v>
      </c>
      <c r="E6" t="n">
        <v>79.68594420600859</v>
      </c>
      <c r="F6" t="n">
        <v>80.01890795631826</v>
      </c>
      <c r="G6" t="n">
        <v>78.76186475409837</v>
      </c>
      <c r="H6" t="n">
        <v>80.37797235023042</v>
      </c>
      <c r="I6" t="n">
        <v>81.10077419354839</v>
      </c>
      <c r="J6" t="n">
        <v>76.74224555735057</v>
      </c>
      <c r="K6" t="n">
        <v>81.0947435897436</v>
      </c>
      <c r="L6" t="n">
        <v>85.81234375</v>
      </c>
      <c r="M6" t="n">
        <v>79.00615384615385</v>
      </c>
    </row>
    <row r="7">
      <c r="A7" t="n">
        <v>5</v>
      </c>
      <c r="B7" t="n">
        <v>77.16436213991769</v>
      </c>
      <c r="C7" t="n">
        <v>80.27767123287671</v>
      </c>
      <c r="D7" t="n">
        <v>81.04182389937107</v>
      </c>
      <c r="E7" t="n">
        <v>80.3195081967213</v>
      </c>
      <c r="F7" t="n">
        <v>80.46132307692308</v>
      </c>
      <c r="G7" t="n">
        <v>80.26424954792043</v>
      </c>
      <c r="H7" t="n">
        <v>80.69378076062641</v>
      </c>
      <c r="I7" t="n">
        <v>81.11155378486056</v>
      </c>
      <c r="J7" t="n">
        <v>77.34001666666667</v>
      </c>
      <c r="K7" t="n">
        <v>81.42476618705035</v>
      </c>
      <c r="L7" t="n">
        <v>85.60291666666667</v>
      </c>
      <c r="M7" t="n">
        <v>78.08682432432433</v>
      </c>
    </row>
    <row r="8">
      <c r="A8" t="n">
        <v>6</v>
      </c>
      <c r="B8" t="n">
        <v>75.68386454183268</v>
      </c>
      <c r="C8" t="n">
        <v>78.82581081081082</v>
      </c>
      <c r="D8" t="n">
        <v>78.83640939597315</v>
      </c>
      <c r="E8" t="n">
        <v>79.59467441860465</v>
      </c>
      <c r="F8" t="n">
        <v>78.72355155482816</v>
      </c>
      <c r="G8" t="n">
        <v>78.05670190274842</v>
      </c>
      <c r="H8" t="n">
        <v>79.43965053763441</v>
      </c>
      <c r="I8" t="n">
        <v>78.52054151624549</v>
      </c>
      <c r="J8" t="n">
        <v>77.03732368896925</v>
      </c>
      <c r="K8" t="n">
        <v>79.41953441295547</v>
      </c>
      <c r="L8" t="n">
        <v>85.41340707964602</v>
      </c>
      <c r="M8" t="n">
        <v>78.55803738317758</v>
      </c>
    </row>
    <row r="9">
      <c r="A9" t="n">
        <v>7</v>
      </c>
      <c r="B9" t="n">
        <v>71.86461538461539</v>
      </c>
      <c r="C9" t="n">
        <v>78.27938697318008</v>
      </c>
      <c r="D9" t="n">
        <v>78.79798045602605</v>
      </c>
      <c r="E9" t="n">
        <v>77.24107822410147</v>
      </c>
      <c r="F9" t="n">
        <v>77.18311793214862</v>
      </c>
      <c r="G9" t="n">
        <v>79.47411764705882</v>
      </c>
      <c r="H9" t="n">
        <v>77.8465034965035</v>
      </c>
      <c r="I9" t="n">
        <v>78.56304832713754</v>
      </c>
      <c r="J9" t="n">
        <v>76.79750902527076</v>
      </c>
      <c r="K9" t="n">
        <v>78.46334653465347</v>
      </c>
      <c r="L9" t="n">
        <v>82.13709923664123</v>
      </c>
      <c r="M9" t="n">
        <v>76.92068840579711</v>
      </c>
    </row>
    <row r="10">
      <c r="A10" t="n">
        <v>8</v>
      </c>
      <c r="B10" t="n">
        <v>64.39269794721407</v>
      </c>
      <c r="C10" t="n">
        <v>72.46124555160142</v>
      </c>
      <c r="D10" t="n">
        <v>73.48776243093923</v>
      </c>
      <c r="E10" t="n">
        <v>71.10837696335078</v>
      </c>
      <c r="F10" t="n">
        <v>72.83672937771345</v>
      </c>
      <c r="G10" t="n">
        <v>75.39025547445256</v>
      </c>
      <c r="H10" t="n">
        <v>74.6648755186722</v>
      </c>
      <c r="I10" t="n">
        <v>75.74049122807018</v>
      </c>
      <c r="J10" t="n">
        <v>70.38060109289617</v>
      </c>
      <c r="K10" t="n">
        <v>70.03032119914347</v>
      </c>
      <c r="L10" t="n">
        <v>73.80843750000001</v>
      </c>
      <c r="M10" t="n">
        <v>67.53357615894039</v>
      </c>
    </row>
    <row r="11">
      <c r="A11" t="n">
        <v>9</v>
      </c>
      <c r="B11" t="n">
        <v>58.81277955271566</v>
      </c>
      <c r="C11" t="n">
        <v>64.93406832298137</v>
      </c>
      <c r="D11" t="n">
        <v>65.26699059561129</v>
      </c>
      <c r="E11" t="n">
        <v>66.876672</v>
      </c>
      <c r="F11" t="n">
        <v>68.62216802168022</v>
      </c>
      <c r="G11" t="n">
        <v>72.15946037099494</v>
      </c>
      <c r="H11" t="n">
        <v>72.21871212121212</v>
      </c>
      <c r="I11" t="n">
        <v>68.45395437262357</v>
      </c>
      <c r="J11" t="n">
        <v>64.44605863192182</v>
      </c>
      <c r="K11" t="n">
        <v>63.34638383838384</v>
      </c>
      <c r="L11" t="n">
        <v>72.41667910447762</v>
      </c>
      <c r="M11" t="n">
        <v>64.29716463414634</v>
      </c>
    </row>
    <row r="12">
      <c r="A12" t="n">
        <v>10</v>
      </c>
      <c r="B12" t="n">
        <v>55.37924471299093</v>
      </c>
      <c r="C12" t="n">
        <v>63.24319999999999</v>
      </c>
      <c r="D12" t="n">
        <v>63.09298550724638</v>
      </c>
      <c r="E12" t="n">
        <v>64.49685496183207</v>
      </c>
      <c r="F12" t="n">
        <v>66.02343567251462</v>
      </c>
      <c r="G12" t="n">
        <v>67.94148606811144</v>
      </c>
      <c r="H12" t="n">
        <v>69.55100208768268</v>
      </c>
      <c r="I12" t="n">
        <v>65.13288079470199</v>
      </c>
      <c r="J12" t="n">
        <v>63.64741992882562</v>
      </c>
      <c r="K12" t="n">
        <v>61.37279491833031</v>
      </c>
      <c r="L12" t="n">
        <v>67.57596837944665</v>
      </c>
      <c r="M12" t="n">
        <v>59.41447293447293</v>
      </c>
    </row>
    <row r="13">
      <c r="A13" t="n">
        <v>11</v>
      </c>
      <c r="B13" t="n">
        <v>54.35521739130435</v>
      </c>
      <c r="C13" t="n">
        <v>59.03127946127947</v>
      </c>
      <c r="D13" t="n">
        <v>60.53527536231885</v>
      </c>
      <c r="E13" t="n">
        <v>62.89445730824892</v>
      </c>
      <c r="F13" t="n">
        <v>63.65669034090909</v>
      </c>
      <c r="G13" t="n">
        <v>66.2839527559055</v>
      </c>
      <c r="H13" t="n">
        <v>68.51321348314607</v>
      </c>
      <c r="I13" t="n">
        <v>67.57977358490565</v>
      </c>
      <c r="J13" t="n">
        <v>62.46470099667774</v>
      </c>
      <c r="K13" t="n">
        <v>61.14173410404624</v>
      </c>
      <c r="L13" t="n">
        <v>65.78115079365078</v>
      </c>
      <c r="M13" t="n">
        <v>58.30084967320262</v>
      </c>
    </row>
    <row r="14">
      <c r="A14" t="n">
        <v>12</v>
      </c>
      <c r="B14" t="n">
        <v>53.99980544747082</v>
      </c>
      <c r="C14" t="n">
        <v>58.25235074626866</v>
      </c>
      <c r="D14" t="n">
        <v>61.81885802469136</v>
      </c>
      <c r="E14" t="n">
        <v>62.53871237458194</v>
      </c>
      <c r="F14" t="n">
        <v>62.64537803138374</v>
      </c>
      <c r="G14" t="n">
        <v>64.43275641025642</v>
      </c>
      <c r="H14" t="n">
        <v>67.34738532110092</v>
      </c>
      <c r="I14" t="n">
        <v>65.16701257861635</v>
      </c>
      <c r="J14" t="n">
        <v>60.64270408163266</v>
      </c>
      <c r="K14" t="n">
        <v>63.83284894837477</v>
      </c>
      <c r="L14" t="n">
        <v>68.18022421524664</v>
      </c>
      <c r="M14" t="n">
        <v>57.6517679558011</v>
      </c>
    </row>
    <row r="15">
      <c r="A15" t="n">
        <v>13</v>
      </c>
      <c r="B15" t="n">
        <v>55.532</v>
      </c>
      <c r="C15" t="n">
        <v>62.36440397350993</v>
      </c>
      <c r="D15" t="n">
        <v>63.77386440677967</v>
      </c>
      <c r="E15" t="n">
        <v>62.41048576214405</v>
      </c>
      <c r="F15" t="n">
        <v>62.11899581589958</v>
      </c>
      <c r="G15" t="n">
        <v>63.71636507936508</v>
      </c>
      <c r="H15" t="n">
        <v>68.30093663911846</v>
      </c>
      <c r="I15" t="n">
        <v>66.97798045602606</v>
      </c>
      <c r="J15" t="n">
        <v>60.41954703832752</v>
      </c>
      <c r="K15" t="n">
        <v>63.69019880715706</v>
      </c>
      <c r="L15" t="n">
        <v>66.13525896414343</v>
      </c>
      <c r="M15" t="n">
        <v>58.40666666666667</v>
      </c>
    </row>
    <row r="16">
      <c r="A16" t="n">
        <v>14</v>
      </c>
      <c r="B16" t="n">
        <v>60.44652173913044</v>
      </c>
      <c r="C16" t="n">
        <v>63.31557971014492</v>
      </c>
      <c r="D16" t="n">
        <v>64.57449541284404</v>
      </c>
      <c r="E16" t="n">
        <v>66.01369415807561</v>
      </c>
      <c r="F16" t="n">
        <v>62.68032116788321</v>
      </c>
      <c r="G16" t="n">
        <v>64.62808652246257</v>
      </c>
      <c r="H16" t="n">
        <v>67.27866828087167</v>
      </c>
      <c r="I16" t="n">
        <v>68.5971875</v>
      </c>
      <c r="J16" t="n">
        <v>61.68280135823429</v>
      </c>
      <c r="K16" t="n">
        <v>63.95287375415282</v>
      </c>
      <c r="L16" t="n">
        <v>71.05525</v>
      </c>
      <c r="M16" t="n">
        <v>64.87019337016575</v>
      </c>
    </row>
    <row r="17">
      <c r="A17" t="n">
        <v>15</v>
      </c>
      <c r="B17" t="n">
        <v>60.69700374531836</v>
      </c>
      <c r="C17" t="n">
        <v>68.29261904761904</v>
      </c>
      <c r="D17" t="n">
        <v>69.22831831831832</v>
      </c>
      <c r="E17" t="n">
        <v>64.97405498281788</v>
      </c>
      <c r="F17" t="n">
        <v>63.25369369369369</v>
      </c>
      <c r="G17" t="n">
        <v>65.55078098471986</v>
      </c>
      <c r="H17" t="n">
        <v>68.14953596287704</v>
      </c>
      <c r="I17" t="n">
        <v>69.8909589041096</v>
      </c>
      <c r="J17" t="n">
        <v>64.80404362416107</v>
      </c>
      <c r="K17" t="n">
        <v>67.09745614035089</v>
      </c>
      <c r="L17" t="n">
        <v>73.67100401606426</v>
      </c>
      <c r="M17" t="n">
        <v>64.37567307692308</v>
      </c>
    </row>
    <row r="18">
      <c r="A18" t="n">
        <v>16</v>
      </c>
      <c r="B18" t="n">
        <v>62.05963934426229</v>
      </c>
      <c r="C18" t="n">
        <v>69.57969696969697</v>
      </c>
      <c r="D18" t="n">
        <v>70.68723837209302</v>
      </c>
      <c r="E18" t="n">
        <v>64.36409001956947</v>
      </c>
      <c r="F18" t="n">
        <v>65.81390365448505</v>
      </c>
      <c r="G18" t="n">
        <v>67.60149228130359</v>
      </c>
      <c r="H18" t="n">
        <v>71.22877510040161</v>
      </c>
      <c r="I18" t="n">
        <v>70.3033552631579</v>
      </c>
      <c r="J18" t="n">
        <v>64.40714795008913</v>
      </c>
      <c r="K18" t="n">
        <v>71.03735294117647</v>
      </c>
      <c r="L18" t="n">
        <v>76.92260223048328</v>
      </c>
      <c r="M18" t="n">
        <v>65.90618138424821</v>
      </c>
    </row>
    <row r="19">
      <c r="A19" t="n">
        <v>17</v>
      </c>
      <c r="B19" t="n">
        <v>64.05708074534162</v>
      </c>
      <c r="C19" t="n">
        <v>71.07311036789298</v>
      </c>
      <c r="D19" t="n">
        <v>76.06080128205129</v>
      </c>
      <c r="E19" t="n">
        <v>68.73044014084508</v>
      </c>
      <c r="F19" t="n">
        <v>68.91955555555556</v>
      </c>
      <c r="G19" t="n">
        <v>68.70299270072992</v>
      </c>
      <c r="H19" t="n">
        <v>71.33018832391714</v>
      </c>
      <c r="I19" t="n">
        <v>70.81988929889299</v>
      </c>
      <c r="J19" t="n">
        <v>66.95115716753023</v>
      </c>
      <c r="K19" t="n">
        <v>73.27094812164579</v>
      </c>
      <c r="L19" t="n">
        <v>79.25</v>
      </c>
      <c r="M19" t="n">
        <v>67.00098666666666</v>
      </c>
    </row>
    <row r="20">
      <c r="A20" t="n">
        <v>18</v>
      </c>
      <c r="B20" t="n">
        <v>67.60485829959515</v>
      </c>
      <c r="C20" t="n">
        <v>74.57040892193308</v>
      </c>
      <c r="D20" t="n">
        <v>78.65003105590063</v>
      </c>
      <c r="E20" t="n">
        <v>74.32761904761904</v>
      </c>
      <c r="F20" t="n">
        <v>73.04817170111288</v>
      </c>
      <c r="G20" t="n">
        <v>72.90305025996534</v>
      </c>
      <c r="H20" t="n">
        <v>74.99407002188184</v>
      </c>
      <c r="I20" t="n">
        <v>76.22830258302582</v>
      </c>
      <c r="J20" t="n">
        <v>70.85292307692308</v>
      </c>
      <c r="K20" t="n">
        <v>75.41463971880492</v>
      </c>
      <c r="L20" t="n">
        <v>80.72527659574467</v>
      </c>
      <c r="M20" t="n">
        <v>70.07907090464548</v>
      </c>
    </row>
    <row r="21">
      <c r="A21" t="n">
        <v>19</v>
      </c>
      <c r="B21" t="n">
        <v>69.13653846153846</v>
      </c>
      <c r="C21" t="n">
        <v>75.3496699669967</v>
      </c>
      <c r="D21" t="n">
        <v>79.18560897435897</v>
      </c>
      <c r="E21" t="n">
        <v>73.3457730263158</v>
      </c>
      <c r="F21" t="n">
        <v>74.263125</v>
      </c>
      <c r="G21" t="n">
        <v>75.36066235864297</v>
      </c>
      <c r="H21" t="n">
        <v>76.9804347826087</v>
      </c>
      <c r="I21" t="n">
        <v>78.32296296296296</v>
      </c>
      <c r="J21" t="n">
        <v>71.7269449081803</v>
      </c>
      <c r="K21" t="n">
        <v>75.8946869712352</v>
      </c>
      <c r="L21" t="n">
        <v>81.61581168831169</v>
      </c>
      <c r="M21" t="n">
        <v>71.95331786542924</v>
      </c>
    </row>
    <row r="22">
      <c r="A22" t="n">
        <v>20</v>
      </c>
      <c r="B22" t="n">
        <v>71.17358208955224</v>
      </c>
      <c r="C22" t="n">
        <v>75.41348993288591</v>
      </c>
      <c r="D22" t="n">
        <v>78.83242937853107</v>
      </c>
      <c r="E22" t="n">
        <v>74.69302867383513</v>
      </c>
      <c r="F22" t="n">
        <v>75.21943396226415</v>
      </c>
      <c r="G22" t="n">
        <v>76.11115321252059</v>
      </c>
      <c r="H22" t="n">
        <v>76.39499085923217</v>
      </c>
      <c r="I22" t="n">
        <v>77.58771812080536</v>
      </c>
      <c r="J22" t="n">
        <v>72.2281324278438</v>
      </c>
      <c r="K22" t="n">
        <v>76.72882252559728</v>
      </c>
      <c r="L22" t="n">
        <v>83.0382252559727</v>
      </c>
      <c r="M22" t="n">
        <v>73.29375621890547</v>
      </c>
    </row>
    <row r="23">
      <c r="A23" t="n">
        <v>21</v>
      </c>
      <c r="B23" t="n">
        <v>70.65745874587458</v>
      </c>
      <c r="C23" t="n">
        <v>77.4844128113879</v>
      </c>
      <c r="D23" t="n">
        <v>79.82864942528735</v>
      </c>
      <c r="E23" t="n">
        <v>74.79373188405798</v>
      </c>
      <c r="F23" t="n">
        <v>76.15363945578233</v>
      </c>
      <c r="G23" t="n">
        <v>76.17414944356121</v>
      </c>
      <c r="H23" t="n">
        <v>76.90667269439422</v>
      </c>
      <c r="I23" t="n">
        <v>77.59130434782608</v>
      </c>
      <c r="J23" t="n">
        <v>72.52234972677596</v>
      </c>
      <c r="K23" t="n">
        <v>77.04116013071896</v>
      </c>
      <c r="L23" t="n">
        <v>83.20659090909091</v>
      </c>
      <c r="M23" t="n">
        <v>72.75652291105122</v>
      </c>
    </row>
    <row r="24">
      <c r="A24" t="n">
        <v>22</v>
      </c>
      <c r="B24" t="n">
        <v>71.85401993355482</v>
      </c>
      <c r="C24" t="n">
        <v>77.19149681528663</v>
      </c>
      <c r="D24" t="n">
        <v>80.14372222222222</v>
      </c>
      <c r="E24" t="n">
        <v>75.75493554327808</v>
      </c>
      <c r="F24" t="n">
        <v>76.48544658493871</v>
      </c>
      <c r="G24" t="n">
        <v>76.54194401244168</v>
      </c>
      <c r="H24" t="n">
        <v>76.52566666666667</v>
      </c>
      <c r="I24" t="n">
        <v>77.92286666666666</v>
      </c>
      <c r="J24" t="n">
        <v>72.33545454545454</v>
      </c>
      <c r="K24" t="n">
        <v>77.08245723172629</v>
      </c>
      <c r="L24" t="n">
        <v>81.98606666666666</v>
      </c>
      <c r="M24" t="n">
        <v>73.37043076923077</v>
      </c>
    </row>
    <row r="25">
      <c r="A25" t="n">
        <v>23</v>
      </c>
      <c r="B25" t="n">
        <v>73.0202766798419</v>
      </c>
      <c r="C25" t="n">
        <v>77.62975683890578</v>
      </c>
      <c r="D25" t="n">
        <v>79.13214285714285</v>
      </c>
      <c r="E25" t="n">
        <v>77.1572156196944</v>
      </c>
      <c r="F25" t="n">
        <v>76.44514388489209</v>
      </c>
      <c r="G25" t="n">
        <v>77.27710616438357</v>
      </c>
      <c r="H25" t="n">
        <v>77.01009208103132</v>
      </c>
      <c r="I25" t="n">
        <v>78.57279874213837</v>
      </c>
      <c r="J25" t="n">
        <v>73.42778985507246</v>
      </c>
      <c r="K25" t="n">
        <v>78.34824476650564</v>
      </c>
      <c r="L25" t="n">
        <v>82.68578231292517</v>
      </c>
      <c r="M25" t="n">
        <v>73.81464589235128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2024-11-26T23:35:37Z</dcterms:created>
  <dcterms:modified xmlns:dcterms="http://purl.org/dc/terms/" xmlns:xsi="http://www.w3.org/2001/XMLSchema-instance" xsi:type="dcterms:W3CDTF">2024-11-26T23:35:37Z</dcterms:modified>
</cp:coreProperties>
</file>