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79.5466903073286</v>
      </c>
      <c r="C2" t="n">
        <v>81.23950892857144</v>
      </c>
      <c r="D2" t="n">
        <v>80.45167785234899</v>
      </c>
      <c r="E2" t="n">
        <v>81.00160642570282</v>
      </c>
      <c r="F2" t="n">
        <v>81.96966101694915</v>
      </c>
      <c r="G2" t="n">
        <v>81.36449165402124</v>
      </c>
      <c r="H2" t="n">
        <v>84.35650557620818</v>
      </c>
      <c r="I2" t="n">
        <v>82.70439882697947</v>
      </c>
      <c r="J2" t="n">
        <v>80.10152235965747</v>
      </c>
      <c r="K2" t="n">
        <v>82.95634218289086</v>
      </c>
      <c r="L2" t="n">
        <v>83.8402750491159</v>
      </c>
      <c r="M2" t="n">
        <v>82.42690453230472</v>
      </c>
    </row>
    <row r="3">
      <c r="A3" t="n">
        <v>1</v>
      </c>
      <c r="B3" t="n">
        <v>79.34982456140351</v>
      </c>
      <c r="C3" t="n">
        <v>81.71947194719472</v>
      </c>
      <c r="D3" t="n">
        <v>81.01408450704226</v>
      </c>
      <c r="E3" t="n">
        <v>81.32461240310077</v>
      </c>
      <c r="F3" t="n">
        <v>82.45065573770492</v>
      </c>
      <c r="G3" t="n">
        <v>82.30314465408806</v>
      </c>
      <c r="H3" t="n">
        <v>84.4227931488801</v>
      </c>
      <c r="I3" t="n">
        <v>83.46951788491447</v>
      </c>
      <c r="J3" t="n">
        <v>80.60783938814532</v>
      </c>
      <c r="K3" t="n">
        <v>83.05393700787401</v>
      </c>
      <c r="L3" t="n">
        <v>84.12369200394868</v>
      </c>
      <c r="M3" t="n">
        <v>82.43505355404091</v>
      </c>
    </row>
    <row r="4">
      <c r="A4" t="n">
        <v>2</v>
      </c>
      <c r="B4" t="n">
        <v>79.16139438085328</v>
      </c>
      <c r="C4" t="n">
        <v>81.27444690265487</v>
      </c>
      <c r="D4" t="n">
        <v>80.65677267373381</v>
      </c>
      <c r="E4" t="n">
        <v>81.18476357267951</v>
      </c>
      <c r="F4" t="n">
        <v>82.524810892587</v>
      </c>
      <c r="G4" t="n">
        <v>83.18245614035088</v>
      </c>
      <c r="H4" t="n">
        <v>84.70074165636588</v>
      </c>
      <c r="I4" t="n">
        <v>83.51426448736999</v>
      </c>
      <c r="J4" t="n">
        <v>81.202722323049</v>
      </c>
      <c r="K4" t="n">
        <v>83.52922013820336</v>
      </c>
      <c r="L4" t="n">
        <v>84.27643129770992</v>
      </c>
      <c r="M4" t="n">
        <v>82.99443920829407</v>
      </c>
    </row>
    <row r="5">
      <c r="A5" t="n">
        <v>3</v>
      </c>
      <c r="B5" t="n">
        <v>78.78595132743362</v>
      </c>
      <c r="C5" t="n">
        <v>81.32169919632607</v>
      </c>
      <c r="D5" t="n">
        <v>80.97533252720677</v>
      </c>
      <c r="E5" t="n">
        <v>81.28983050847458</v>
      </c>
      <c r="F5" t="n">
        <v>82.25924170616113</v>
      </c>
      <c r="G5" t="n">
        <v>82.77427325581395</v>
      </c>
      <c r="H5" t="n">
        <v>85.09094437257438</v>
      </c>
      <c r="I5" t="n">
        <v>83.72484567901235</v>
      </c>
      <c r="J5" t="n">
        <v>81.11623616236163</v>
      </c>
      <c r="K5" t="n">
        <v>84.09246031746031</v>
      </c>
      <c r="L5" t="n">
        <v>84.37454017424976</v>
      </c>
      <c r="M5" t="n">
        <v>82.87634194831014</v>
      </c>
    </row>
    <row r="6">
      <c r="A6" t="n">
        <v>4</v>
      </c>
      <c r="B6" t="n">
        <v>78.7731308411215</v>
      </c>
      <c r="C6" t="n">
        <v>81.42077625570776</v>
      </c>
      <c r="D6" t="n">
        <v>81.81641604010025</v>
      </c>
      <c r="E6" t="n">
        <v>81.40784671532846</v>
      </c>
      <c r="F6" t="n">
        <v>82.04469453376207</v>
      </c>
      <c r="G6" t="n">
        <v>82.64434108527132</v>
      </c>
      <c r="H6" t="n">
        <v>85.06428571428572</v>
      </c>
      <c r="I6" t="n">
        <v>84.06581469648562</v>
      </c>
      <c r="J6" t="n">
        <v>80.67331486611265</v>
      </c>
      <c r="K6" t="n">
        <v>84.03079268292683</v>
      </c>
      <c r="L6" t="n">
        <v>84.42515789473684</v>
      </c>
      <c r="M6" t="n">
        <v>83.14494706448508</v>
      </c>
    </row>
    <row r="7">
      <c r="A7" t="n">
        <v>5</v>
      </c>
      <c r="B7" t="n">
        <v>78.62679425837321</v>
      </c>
      <c r="C7" t="n">
        <v>81.51124859392576</v>
      </c>
      <c r="D7" t="n">
        <v>82.70114503816794</v>
      </c>
      <c r="E7" t="n">
        <v>81.14732142857143</v>
      </c>
      <c r="F7" t="n">
        <v>82.74665605095542</v>
      </c>
      <c r="G7" t="n">
        <v>83.25903614457832</v>
      </c>
      <c r="H7" t="n">
        <v>85.08425302826379</v>
      </c>
      <c r="I7" t="n">
        <v>83.86881028938907</v>
      </c>
      <c r="J7" t="n">
        <v>81.11799242424243</v>
      </c>
      <c r="K7" t="n">
        <v>83.75859872611466</v>
      </c>
      <c r="L7" t="n">
        <v>84.08394648829432</v>
      </c>
      <c r="M7" t="n">
        <v>83.10357142857143</v>
      </c>
    </row>
    <row r="8">
      <c r="A8" t="n">
        <v>6</v>
      </c>
      <c r="B8" t="n">
        <v>76.64811320754717</v>
      </c>
      <c r="C8" t="n">
        <v>80.33683168316831</v>
      </c>
      <c r="D8" t="n">
        <v>81.54609523809523</v>
      </c>
      <c r="E8" t="n">
        <v>80.30911680911682</v>
      </c>
      <c r="F8" t="n">
        <v>80.47809523809525</v>
      </c>
      <c r="G8" t="n">
        <v>82.13664459161149</v>
      </c>
      <c r="H8" t="n">
        <v>84.16348547717843</v>
      </c>
      <c r="I8" t="n">
        <v>81.69711815561961</v>
      </c>
      <c r="J8" t="n">
        <v>78.58389057750759</v>
      </c>
      <c r="K8" t="n">
        <v>80.80815047021943</v>
      </c>
      <c r="L8" t="n">
        <v>79.91593220338983</v>
      </c>
      <c r="M8" t="n">
        <v>80.49562682215743</v>
      </c>
    </row>
    <row r="9">
      <c r="A9" t="n">
        <v>7</v>
      </c>
      <c r="B9" t="n">
        <v>71.86955017301038</v>
      </c>
      <c r="C9" t="n">
        <v>74.78987854251012</v>
      </c>
      <c r="D9" t="n">
        <v>78.22448979591837</v>
      </c>
      <c r="E9" t="n">
        <v>76.58402948402949</v>
      </c>
      <c r="F9" t="n">
        <v>75.30540540540541</v>
      </c>
      <c r="G9" t="n">
        <v>77.76492537313433</v>
      </c>
      <c r="H9" t="n">
        <v>79.79416961130742</v>
      </c>
      <c r="I9" t="n">
        <v>78.18848920863309</v>
      </c>
      <c r="J9" t="n">
        <v>74.05480769230769</v>
      </c>
      <c r="K9" t="n">
        <v>72.87052785923753</v>
      </c>
      <c r="L9" t="n">
        <v>72.75316091954022</v>
      </c>
      <c r="M9" t="n">
        <v>72.27496542185339</v>
      </c>
    </row>
    <row r="10">
      <c r="A10" t="n">
        <v>8</v>
      </c>
      <c r="B10" t="n">
        <v>66.4094414893617</v>
      </c>
      <c r="C10" t="n">
        <v>68.88130311614731</v>
      </c>
      <c r="D10" t="n">
        <v>71.64756446991404</v>
      </c>
      <c r="E10" t="n">
        <v>71.52036036036037</v>
      </c>
      <c r="F10" t="n">
        <v>74.32621951219512</v>
      </c>
      <c r="G10" t="n">
        <v>73.98266452648474</v>
      </c>
      <c r="H10" t="n">
        <v>77.16721311475411</v>
      </c>
      <c r="I10" t="n">
        <v>73.73346774193548</v>
      </c>
      <c r="J10" t="n">
        <v>70.25842839036756</v>
      </c>
      <c r="K10" t="n">
        <v>68.09815602836879</v>
      </c>
      <c r="L10" t="n">
        <v>67.31569115815691</v>
      </c>
      <c r="M10" t="n">
        <v>68.24043848964678</v>
      </c>
    </row>
    <row r="11">
      <c r="A11" t="n">
        <v>9</v>
      </c>
      <c r="B11" t="n">
        <v>62.33454281567489</v>
      </c>
      <c r="C11" t="n">
        <v>63.86349431818182</v>
      </c>
      <c r="D11" t="n">
        <v>65.55684357541899</v>
      </c>
      <c r="E11" t="n">
        <v>67.84150943396226</v>
      </c>
      <c r="F11" t="n">
        <v>70.45785837651123</v>
      </c>
      <c r="G11" t="n">
        <v>73.56436090225564</v>
      </c>
      <c r="H11" t="n">
        <v>74.77131537242472</v>
      </c>
      <c r="I11" t="n">
        <v>69.65106382978723</v>
      </c>
      <c r="J11" t="n">
        <v>66.84173806609547</v>
      </c>
      <c r="K11" t="n">
        <v>62.9340206185567</v>
      </c>
      <c r="L11" t="n">
        <v>62.93241895261846</v>
      </c>
      <c r="M11" t="n">
        <v>63.85175537938845</v>
      </c>
    </row>
    <row r="12">
      <c r="A12" t="n">
        <v>10</v>
      </c>
      <c r="B12" t="n">
        <v>59.40768049155146</v>
      </c>
      <c r="C12" t="n">
        <v>61.70907668231612</v>
      </c>
      <c r="D12" t="n">
        <v>62.98114209827358</v>
      </c>
      <c r="E12" t="n">
        <v>63.89810671256455</v>
      </c>
      <c r="F12" t="n">
        <v>67.30825958702064</v>
      </c>
      <c r="G12" t="n">
        <v>69.10242792109257</v>
      </c>
      <c r="H12" t="n">
        <v>73.09320531757754</v>
      </c>
      <c r="I12" t="n">
        <v>67.34207650273224</v>
      </c>
      <c r="J12" t="n">
        <v>65.02645241038319</v>
      </c>
      <c r="K12" t="n">
        <v>61.33333333333334</v>
      </c>
      <c r="L12" t="n">
        <v>59.31196911196911</v>
      </c>
      <c r="M12" t="n">
        <v>62.23802083333334</v>
      </c>
    </row>
    <row r="13">
      <c r="A13" t="n">
        <v>11</v>
      </c>
      <c r="B13" t="n">
        <v>56.54034482758621</v>
      </c>
      <c r="C13" t="n">
        <v>59.48893871449925</v>
      </c>
      <c r="D13" t="n">
        <v>60.70419485791611</v>
      </c>
      <c r="E13" t="n">
        <v>62.9</v>
      </c>
      <c r="F13" t="n">
        <v>65.57272727272726</v>
      </c>
      <c r="G13" t="n">
        <v>67.64003067484663</v>
      </c>
      <c r="H13" t="n">
        <v>70.07808398950131</v>
      </c>
      <c r="I13" t="n">
        <v>65.65958646616542</v>
      </c>
      <c r="J13" t="n">
        <v>64.35842696629213</v>
      </c>
      <c r="K13" t="n">
        <v>61.82968337730871</v>
      </c>
      <c r="L13" t="n">
        <v>59.87100271002711</v>
      </c>
      <c r="M13" t="n">
        <v>60.62150395778364</v>
      </c>
    </row>
    <row r="14">
      <c r="A14" t="n">
        <v>12</v>
      </c>
      <c r="B14" t="n">
        <v>56.7876923076923</v>
      </c>
      <c r="C14" t="n">
        <v>59.30550918196995</v>
      </c>
      <c r="D14" t="n">
        <v>62.19664902998236</v>
      </c>
      <c r="E14" t="n">
        <v>63.14735812133073</v>
      </c>
      <c r="F14" t="n">
        <v>64.87850637522769</v>
      </c>
      <c r="G14" t="n">
        <v>66.02206572769953</v>
      </c>
      <c r="H14" t="n">
        <v>68.48316251830161</v>
      </c>
      <c r="I14" t="n">
        <v>64.94446337308348</v>
      </c>
      <c r="J14" t="n">
        <v>62.67358722358723</v>
      </c>
      <c r="K14" t="n">
        <v>62.17440100882724</v>
      </c>
      <c r="L14" t="n">
        <v>59.27843406593406</v>
      </c>
      <c r="M14" t="n">
        <v>59.66276595744681</v>
      </c>
    </row>
    <row r="15">
      <c r="A15" t="n">
        <v>13</v>
      </c>
      <c r="B15" t="n">
        <v>57.18373382624769</v>
      </c>
      <c r="C15" t="n">
        <v>59.29296875</v>
      </c>
      <c r="D15" t="n">
        <v>61.51695804195803</v>
      </c>
      <c r="E15" t="n">
        <v>62.16693548387097</v>
      </c>
      <c r="F15" t="n">
        <v>62.9013358778626</v>
      </c>
      <c r="G15" t="n">
        <v>64.71546875</v>
      </c>
      <c r="H15" t="n">
        <v>67.92753623188406</v>
      </c>
      <c r="I15" t="n">
        <v>66.82950530035336</v>
      </c>
      <c r="J15" t="n">
        <v>62.28151260504202</v>
      </c>
      <c r="K15" t="n">
        <v>61.53086253369273</v>
      </c>
      <c r="L15" t="n">
        <v>61.7968970380818</v>
      </c>
      <c r="M15" t="n">
        <v>58.8927680798005</v>
      </c>
    </row>
    <row r="16">
      <c r="A16" t="n">
        <v>14</v>
      </c>
      <c r="B16" t="n">
        <v>57.08878048780488</v>
      </c>
      <c r="C16" t="n">
        <v>60.8625</v>
      </c>
      <c r="D16" t="n">
        <v>62.39256329113924</v>
      </c>
      <c r="E16" t="n">
        <v>62.16764705882353</v>
      </c>
      <c r="F16" t="n">
        <v>62.06576</v>
      </c>
      <c r="G16" t="n">
        <v>62.89032846715329</v>
      </c>
      <c r="H16" t="n">
        <v>68.24700374531835</v>
      </c>
      <c r="I16" t="n">
        <v>65.37329842931938</v>
      </c>
      <c r="J16" t="n">
        <v>60.90081632653061</v>
      </c>
      <c r="K16" t="n">
        <v>62.64303959131545</v>
      </c>
      <c r="L16" t="n">
        <v>63.63609314359638</v>
      </c>
      <c r="M16" t="n">
        <v>61.53658008658009</v>
      </c>
    </row>
    <row r="17">
      <c r="A17" t="n">
        <v>15</v>
      </c>
      <c r="B17" t="n">
        <v>59.96412103746398</v>
      </c>
      <c r="C17" t="n">
        <v>62.41348148148148</v>
      </c>
      <c r="D17" t="n">
        <v>63.67257318952234</v>
      </c>
      <c r="E17" t="n">
        <v>60.70395348837209</v>
      </c>
      <c r="F17" t="n">
        <v>62.45711920529801</v>
      </c>
      <c r="G17" t="n">
        <v>65.60474576271187</v>
      </c>
      <c r="H17" t="n">
        <v>67.43194675540765</v>
      </c>
      <c r="I17" t="n">
        <v>68.3006</v>
      </c>
      <c r="J17" t="n">
        <v>61.49429569266589</v>
      </c>
      <c r="K17" t="n">
        <v>64.28018867924528</v>
      </c>
      <c r="L17" t="n">
        <v>66.76632258064517</v>
      </c>
      <c r="M17" t="n">
        <v>62.90935799782372</v>
      </c>
    </row>
    <row r="18">
      <c r="A18" t="n">
        <v>16</v>
      </c>
      <c r="B18" t="n">
        <v>61.69769230769231</v>
      </c>
      <c r="C18" t="n">
        <v>64.35189681335356</v>
      </c>
      <c r="D18" t="n">
        <v>66.52033898305085</v>
      </c>
      <c r="E18" t="n">
        <v>64.29262295081968</v>
      </c>
      <c r="F18" t="n">
        <v>63.93831775700935</v>
      </c>
      <c r="G18" t="n">
        <v>67.88074957410562</v>
      </c>
      <c r="H18" t="n">
        <v>68.41176470588235</v>
      </c>
      <c r="I18" t="n">
        <v>70.48275154004106</v>
      </c>
      <c r="J18" t="n">
        <v>62.98443037974683</v>
      </c>
      <c r="K18" t="n">
        <v>68.44154370034052</v>
      </c>
      <c r="L18" t="n">
        <v>71.91649746192893</v>
      </c>
      <c r="M18" t="n">
        <v>66.85332581736189</v>
      </c>
    </row>
    <row r="19">
      <c r="A19" t="n">
        <v>17</v>
      </c>
      <c r="B19" t="n">
        <v>68.20169712793734</v>
      </c>
      <c r="C19" t="n">
        <v>70.95085910652921</v>
      </c>
      <c r="D19" t="n">
        <v>70.05707692307692</v>
      </c>
      <c r="E19" t="n">
        <v>70.12069536423841</v>
      </c>
      <c r="F19" t="n">
        <v>69.82616179001721</v>
      </c>
      <c r="G19" t="n">
        <v>73.85086042065009</v>
      </c>
      <c r="H19" t="n">
        <v>74.42705314009662</v>
      </c>
      <c r="I19" t="n">
        <v>74.8440366972477</v>
      </c>
      <c r="J19" t="n">
        <v>70.49417098445596</v>
      </c>
      <c r="K19" t="n">
        <v>74.51751633986929</v>
      </c>
      <c r="L19" t="n">
        <v>76.52054120541204</v>
      </c>
      <c r="M19" t="n">
        <v>72.9108108108108</v>
      </c>
    </row>
    <row r="20">
      <c r="A20" t="n">
        <v>18</v>
      </c>
      <c r="B20" t="n">
        <v>73.90317757009345</v>
      </c>
      <c r="C20" t="n">
        <v>76.18926470588235</v>
      </c>
      <c r="D20" t="n">
        <v>76.39415094339623</v>
      </c>
      <c r="E20" t="n">
        <v>75.92810126582278</v>
      </c>
      <c r="F20" t="n">
        <v>76.04464646464646</v>
      </c>
      <c r="G20" t="n">
        <v>76.51436567164178</v>
      </c>
      <c r="H20" t="n">
        <v>77.02150170648464</v>
      </c>
      <c r="I20" t="n">
        <v>77.3352798053528</v>
      </c>
      <c r="J20" t="n">
        <v>74.56034482758621</v>
      </c>
      <c r="K20" t="n">
        <v>77.82379679144384</v>
      </c>
      <c r="L20" t="n">
        <v>80.23945111492282</v>
      </c>
      <c r="M20" t="n">
        <v>77.58770491803278</v>
      </c>
    </row>
    <row r="21">
      <c r="A21" t="n">
        <v>19</v>
      </c>
      <c r="B21" t="n">
        <v>76.38984375</v>
      </c>
      <c r="C21" t="n">
        <v>78.12824919441461</v>
      </c>
      <c r="D21" t="n">
        <v>77.24443127962085</v>
      </c>
      <c r="E21" t="n">
        <v>77.05923460898502</v>
      </c>
      <c r="F21" t="n">
        <v>77.98738170347004</v>
      </c>
      <c r="G21" t="n">
        <v>78.50012886597938</v>
      </c>
      <c r="H21" t="n">
        <v>79.8009768009768</v>
      </c>
      <c r="I21" t="n">
        <v>80.08814935064936</v>
      </c>
      <c r="J21" t="n">
        <v>76.81383472609099</v>
      </c>
      <c r="K21" t="n">
        <v>80.35019342359769</v>
      </c>
      <c r="L21" t="n">
        <v>82.31097922848664</v>
      </c>
      <c r="M21" t="n">
        <v>79.35919642857144</v>
      </c>
    </row>
    <row r="22">
      <c r="A22" t="n">
        <v>20</v>
      </c>
      <c r="B22" t="n">
        <v>77.40369230769231</v>
      </c>
      <c r="C22" t="n">
        <v>79.7343137254902</v>
      </c>
      <c r="D22" t="n">
        <v>78.42469733656175</v>
      </c>
      <c r="E22" t="n">
        <v>78.08611570247933</v>
      </c>
      <c r="F22" t="n">
        <v>79.3179831932773</v>
      </c>
      <c r="G22" t="n">
        <v>79.4951677852349</v>
      </c>
      <c r="H22" t="n">
        <v>81.31360294117647</v>
      </c>
      <c r="I22" t="n">
        <v>80.52407108239096</v>
      </c>
      <c r="J22" t="n">
        <v>78.12516188714154</v>
      </c>
      <c r="K22" t="n">
        <v>81.58481880509305</v>
      </c>
      <c r="L22" t="n">
        <v>83.31782945736434</v>
      </c>
      <c r="M22" t="n">
        <v>80.57202216066482</v>
      </c>
    </row>
    <row r="23">
      <c r="A23" t="n">
        <v>21</v>
      </c>
      <c r="B23" t="n">
        <v>78.05035750766088</v>
      </c>
      <c r="C23" t="n">
        <v>80.21469957081545</v>
      </c>
      <c r="D23" t="n">
        <v>79.60665844636252</v>
      </c>
      <c r="E23" t="n">
        <v>79.16418383518224</v>
      </c>
      <c r="F23" t="n">
        <v>79.29963235294117</v>
      </c>
      <c r="G23" t="n">
        <v>80.62373806275579</v>
      </c>
      <c r="H23" t="n">
        <v>81.93578947368422</v>
      </c>
      <c r="I23" t="n">
        <v>80.76353846153846</v>
      </c>
      <c r="J23" t="n">
        <v>78.9040404040404</v>
      </c>
      <c r="K23" t="n">
        <v>82.16072124756334</v>
      </c>
      <c r="L23" t="n">
        <v>83.79420152091255</v>
      </c>
      <c r="M23" t="n">
        <v>80.7611641221374</v>
      </c>
    </row>
    <row r="24">
      <c r="A24" t="n">
        <v>22</v>
      </c>
      <c r="B24" t="n">
        <v>78.75930962343095</v>
      </c>
      <c r="C24" t="n">
        <v>81.00403930131004</v>
      </c>
      <c r="D24" t="n">
        <v>79.60298329355609</v>
      </c>
      <c r="E24" t="n">
        <v>79.77366548042706</v>
      </c>
      <c r="F24" t="n">
        <v>80.71443661971831</v>
      </c>
      <c r="G24" t="n">
        <v>80.47043596730245</v>
      </c>
      <c r="H24" t="n">
        <v>82.53349112426037</v>
      </c>
      <c r="I24" t="n">
        <v>81.13709677419355</v>
      </c>
      <c r="J24" t="n">
        <v>79.20443159922928</v>
      </c>
      <c r="K24" t="n">
        <v>82.25857142857143</v>
      </c>
      <c r="L24" t="n">
        <v>84.0514534883721</v>
      </c>
      <c r="M24" t="n">
        <v>81.48886718750001</v>
      </c>
    </row>
    <row r="25">
      <c r="A25" t="n">
        <v>23</v>
      </c>
      <c r="B25" t="n">
        <v>79.52046979865771</v>
      </c>
      <c r="C25" t="n">
        <v>81.47304250559283</v>
      </c>
      <c r="D25" t="n">
        <v>80.32731893265566</v>
      </c>
      <c r="E25" t="n">
        <v>80.83864818024264</v>
      </c>
      <c r="F25" t="n">
        <v>81.78521008403361</v>
      </c>
      <c r="G25" t="n">
        <v>81.52394557823129</v>
      </c>
      <c r="H25" t="n">
        <v>83.54905660377359</v>
      </c>
      <c r="I25" t="n">
        <v>81.75598086124401</v>
      </c>
      <c r="J25" t="n">
        <v>79.8907441016334</v>
      </c>
      <c r="K25" t="n">
        <v>82.63169347209082</v>
      </c>
      <c r="L25" t="n">
        <v>84.31782178217821</v>
      </c>
      <c r="M25" t="n">
        <v>81.85075376884421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2024-11-26T23:35:38Z</dcterms:created>
  <dcterms:modified xmlns:dcterms="http://purl.org/dc/terms/" xmlns:xsi="http://www.w3.org/2001/XMLSchema-instance" xsi:type="dcterms:W3CDTF">2024-11-26T23:35:38Z</dcterms:modified>
</cp:coreProperties>
</file>