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94.83226190476191</v>
      </c>
      <c r="C2" t="n">
        <v>93.91558139534884</v>
      </c>
      <c r="D2" t="n">
        <v>95.94351648351649</v>
      </c>
      <c r="E2" t="n">
        <v>98.50766666666667</v>
      </c>
      <c r="F2" t="n">
        <v>95.15673469387755</v>
      </c>
      <c r="G2" t="n">
        <v>95.65406504065041</v>
      </c>
      <c r="H2" t="n">
        <v>95.85776595744682</v>
      </c>
      <c r="I2" t="n">
        <v>98.20751937984497</v>
      </c>
      <c r="J2" t="n">
        <v>97.46286689419794</v>
      </c>
      <c r="K2" t="n">
        <v>97.66453781512605</v>
      </c>
      <c r="L2" t="n">
        <v>94.32039999999999</v>
      </c>
      <c r="M2" t="n">
        <v>95.84048387096774</v>
      </c>
    </row>
    <row r="3">
      <c r="A3" t="n">
        <v>1</v>
      </c>
      <c r="B3" t="n">
        <v>92.05255639097744</v>
      </c>
      <c r="C3" t="n">
        <v>95.0653488372093</v>
      </c>
      <c r="D3" t="n">
        <v>97.81589041095891</v>
      </c>
      <c r="E3" t="n">
        <v>96.03745762711864</v>
      </c>
      <c r="F3" t="n">
        <v>92.25833333333334</v>
      </c>
      <c r="G3" t="n">
        <v>95.74617977528089</v>
      </c>
      <c r="H3" t="n">
        <v>95.81028985507245</v>
      </c>
      <c r="I3" t="n">
        <v>97.06157142857144</v>
      </c>
      <c r="J3" t="n">
        <v>97.74943060498221</v>
      </c>
      <c r="K3" t="n">
        <v>97.49833333333333</v>
      </c>
      <c r="L3" t="n">
        <v>95.49961538461538</v>
      </c>
      <c r="M3" t="n">
        <v>95.5359090909091</v>
      </c>
    </row>
    <row r="4">
      <c r="A4" t="n">
        <v>2</v>
      </c>
      <c r="B4" t="n">
        <v>92.06614754098361</v>
      </c>
      <c r="C4" t="n">
        <v>93.90916666666668</v>
      </c>
      <c r="D4" t="n">
        <v>93.05853658536586</v>
      </c>
      <c r="E4" t="n">
        <v>97.696</v>
      </c>
      <c r="F4" t="n">
        <v>92.48625</v>
      </c>
      <c r="G4" t="n">
        <v>95.96803278688525</v>
      </c>
      <c r="H4" t="n">
        <v>95.95000000000002</v>
      </c>
      <c r="I4" t="n">
        <v>95.56087719298246</v>
      </c>
      <c r="J4" t="n">
        <v>96.88957831325301</v>
      </c>
      <c r="K4" t="n">
        <v>98.31566666666667</v>
      </c>
      <c r="L4" t="n">
        <v>95.96477611940298</v>
      </c>
      <c r="M4" t="n">
        <v>98.51358024691359</v>
      </c>
    </row>
    <row r="5">
      <c r="A5" t="n">
        <v>3</v>
      </c>
      <c r="B5" t="n">
        <v>91.73797979797979</v>
      </c>
      <c r="C5" t="n">
        <v>96.74538461538462</v>
      </c>
      <c r="D5" t="n">
        <v>96.8984</v>
      </c>
      <c r="E5" t="n">
        <v>98.98688888888888</v>
      </c>
      <c r="F5" t="n">
        <v>88.68078947368421</v>
      </c>
      <c r="G5" t="n">
        <v>95.38777777777777</v>
      </c>
      <c r="H5" t="n">
        <v>90.22176470588235</v>
      </c>
      <c r="I5" t="n">
        <v>91.97121951219512</v>
      </c>
      <c r="J5" t="n">
        <v>97.38730337078651</v>
      </c>
      <c r="K5" t="n">
        <v>93.14647058823529</v>
      </c>
      <c r="L5" t="n">
        <v>96.28717391304347</v>
      </c>
      <c r="M5" t="n">
        <v>98.94233333333334</v>
      </c>
    </row>
    <row r="6">
      <c r="A6" t="n">
        <v>4</v>
      </c>
      <c r="B6" t="n">
        <v>91.26048780487805</v>
      </c>
      <c r="C6" t="n">
        <v>92.86444444444444</v>
      </c>
      <c r="D6" t="n">
        <v>96.10782608695652</v>
      </c>
      <c r="E6" t="n">
        <v>98.41227272727274</v>
      </c>
      <c r="F6" t="n">
        <v>92.786</v>
      </c>
      <c r="G6" t="n">
        <v>95.83932203389831</v>
      </c>
      <c r="H6" t="n">
        <v>94.56270270270271</v>
      </c>
      <c r="I6" t="n">
        <v>88.15727272727273</v>
      </c>
      <c r="J6" t="n">
        <v>97.361796875</v>
      </c>
      <c r="K6" t="n">
        <v>95.92903225806452</v>
      </c>
      <c r="L6" t="n">
        <v>97.05689655172414</v>
      </c>
      <c r="M6" t="n">
        <v>97.69792452830188</v>
      </c>
    </row>
    <row r="7">
      <c r="A7" t="n">
        <v>5</v>
      </c>
      <c r="B7" t="n">
        <v>90.99731958762887</v>
      </c>
      <c r="C7" t="n">
        <v>94.9175</v>
      </c>
      <c r="D7" t="n">
        <v>86.5908695652174</v>
      </c>
      <c r="E7" t="n">
        <v>98.96599999999999</v>
      </c>
      <c r="F7" t="n">
        <v>95.64678571428571</v>
      </c>
      <c r="G7" t="n">
        <v>94.78377358490566</v>
      </c>
      <c r="H7" t="n">
        <v>91.27192307692309</v>
      </c>
      <c r="I7" t="n">
        <v>92.32575</v>
      </c>
      <c r="J7" t="n">
        <v>97.24476923076922</v>
      </c>
      <c r="K7" t="n">
        <v>97.09200000000001</v>
      </c>
      <c r="L7" t="n">
        <v>97.51727272727273</v>
      </c>
      <c r="M7" t="n">
        <v>96.83955555555555</v>
      </c>
    </row>
    <row r="8">
      <c r="A8" t="n">
        <v>6</v>
      </c>
      <c r="B8" t="n">
        <v>92.80064516129033</v>
      </c>
      <c r="C8" t="n">
        <v>99.34</v>
      </c>
      <c r="D8" t="n">
        <v>91.61885714285714</v>
      </c>
      <c r="E8" t="n">
        <v>99.413</v>
      </c>
      <c r="F8" t="n">
        <v>96.70125</v>
      </c>
      <c r="G8" t="n">
        <v>93.62294117647059</v>
      </c>
      <c r="H8" t="n">
        <v>94.265</v>
      </c>
      <c r="I8" t="n">
        <v>84.6606896551724</v>
      </c>
      <c r="J8" t="n">
        <v>98.02694444444444</v>
      </c>
      <c r="K8" t="n">
        <v>97.35206896551725</v>
      </c>
      <c r="L8" t="n">
        <v>97.194</v>
      </c>
      <c r="M8" t="n">
        <v>97.65310344827586</v>
      </c>
    </row>
    <row r="9">
      <c r="A9" t="n">
        <v>7</v>
      </c>
      <c r="B9" t="n">
        <v>95.84604166666666</v>
      </c>
      <c r="C9" t="n">
        <v>98.84217391304347</v>
      </c>
      <c r="D9" t="n">
        <v>93.61305084745763</v>
      </c>
      <c r="E9" t="n">
        <v>98.05120689655173</v>
      </c>
      <c r="F9" t="n">
        <v>96.32763888888888</v>
      </c>
      <c r="G9" t="n">
        <v>96.32697674418606</v>
      </c>
      <c r="H9" t="n">
        <v>95.78</v>
      </c>
      <c r="I9" t="n">
        <v>97.54693333333334</v>
      </c>
      <c r="J9" t="n">
        <v>97.11741935483872</v>
      </c>
      <c r="K9" t="n">
        <v>98.04188888888889</v>
      </c>
      <c r="L9" t="n">
        <v>97.86579999999999</v>
      </c>
      <c r="M9" t="n">
        <v>98.52500000000001</v>
      </c>
    </row>
    <row r="10">
      <c r="A10" t="n">
        <v>8</v>
      </c>
      <c r="B10" t="n">
        <v>93.75765567765568</v>
      </c>
      <c r="C10" t="n">
        <v>96.27147058823529</v>
      </c>
      <c r="D10" t="n">
        <v>94.80264573991032</v>
      </c>
      <c r="E10" t="n">
        <v>96.19570212765959</v>
      </c>
      <c r="F10" t="n">
        <v>95.64996478873239</v>
      </c>
      <c r="G10" t="n">
        <v>95.55480565371026</v>
      </c>
      <c r="H10" t="n">
        <v>95.75498141263941</v>
      </c>
      <c r="I10" t="n">
        <v>95.5007305936073</v>
      </c>
      <c r="J10" t="n">
        <v>95.00583333333334</v>
      </c>
      <c r="K10" t="n">
        <v>95.94643312101911</v>
      </c>
      <c r="L10" t="n">
        <v>94.55086734693879</v>
      </c>
      <c r="M10" t="n">
        <v>95.667</v>
      </c>
    </row>
    <row r="11">
      <c r="A11" t="n">
        <v>9</v>
      </c>
      <c r="B11" t="n">
        <v>87.97928015564202</v>
      </c>
      <c r="C11" t="n">
        <v>92.83118644067795</v>
      </c>
      <c r="D11" t="n">
        <v>91.90123543123545</v>
      </c>
      <c r="E11" t="n">
        <v>93.1885138539043</v>
      </c>
      <c r="F11" t="n">
        <v>94.29396061269148</v>
      </c>
      <c r="G11" t="n">
        <v>93.56893656716419</v>
      </c>
      <c r="H11" t="n">
        <v>93.80942028985508</v>
      </c>
      <c r="I11" t="n">
        <v>92.69587209302325</v>
      </c>
      <c r="J11" t="n">
        <v>91.1275111111111</v>
      </c>
      <c r="K11" t="n">
        <v>90.72172</v>
      </c>
      <c r="L11" t="n">
        <v>92.12457765667575</v>
      </c>
      <c r="M11" t="n">
        <v>91.41874686716793</v>
      </c>
    </row>
    <row r="12">
      <c r="A12" t="n">
        <v>10</v>
      </c>
      <c r="B12" t="n">
        <v>83.10186500888099</v>
      </c>
      <c r="C12" t="n">
        <v>90.20558189655172</v>
      </c>
      <c r="D12" t="n">
        <v>88.50172291296626</v>
      </c>
      <c r="E12" t="n">
        <v>89.81438461538463</v>
      </c>
      <c r="F12" t="n">
        <v>91.42786919831224</v>
      </c>
      <c r="G12" t="n">
        <v>90.35005747126438</v>
      </c>
      <c r="H12" t="n">
        <v>91.65038194444445</v>
      </c>
      <c r="I12" t="n">
        <v>89.07073985680191</v>
      </c>
      <c r="J12" t="n">
        <v>87.37288659793815</v>
      </c>
      <c r="K12" t="n">
        <v>87.36967241379311</v>
      </c>
      <c r="L12" t="n">
        <v>86.98892644135189</v>
      </c>
      <c r="M12" t="n">
        <v>87.41936014625229</v>
      </c>
    </row>
    <row r="13">
      <c r="A13" t="n">
        <v>11</v>
      </c>
      <c r="B13" t="n">
        <v>78.28315960912052</v>
      </c>
      <c r="C13" t="n">
        <v>86.65420382165604</v>
      </c>
      <c r="D13" t="n">
        <v>86.94206140350877</v>
      </c>
      <c r="E13" t="n">
        <v>88.0172860125261</v>
      </c>
      <c r="F13" t="n">
        <v>88.23312629399585</v>
      </c>
      <c r="G13" t="n">
        <v>88.74475247524752</v>
      </c>
      <c r="H13" t="n">
        <v>89.48503215434084</v>
      </c>
      <c r="I13" t="n">
        <v>87.54171487603307</v>
      </c>
      <c r="J13" t="n">
        <v>86.1386855670103</v>
      </c>
      <c r="K13" t="n">
        <v>86.1193115942029</v>
      </c>
      <c r="L13" t="n">
        <v>84.60277467411547</v>
      </c>
      <c r="M13" t="n">
        <v>85.51113559322035</v>
      </c>
    </row>
    <row r="14">
      <c r="A14" t="n">
        <v>12</v>
      </c>
      <c r="B14" t="n">
        <v>77.28904173106646</v>
      </c>
      <c r="C14" t="n">
        <v>85.54220374220375</v>
      </c>
      <c r="D14" t="n">
        <v>86.58638181818182</v>
      </c>
      <c r="E14" t="n">
        <v>86.77698113207548</v>
      </c>
      <c r="F14" t="n">
        <v>87.83188870151771</v>
      </c>
      <c r="G14" t="n">
        <v>88.43573378839591</v>
      </c>
      <c r="H14" t="n">
        <v>88.33732171156893</v>
      </c>
      <c r="I14" t="n">
        <v>87.12652252252252</v>
      </c>
      <c r="J14" t="n">
        <v>84.40553571428572</v>
      </c>
      <c r="K14" t="n">
        <v>85.3095283018868</v>
      </c>
      <c r="L14" t="n">
        <v>82.71084541062802</v>
      </c>
      <c r="M14" t="n">
        <v>83.49149484536083</v>
      </c>
    </row>
    <row r="15">
      <c r="A15" t="n">
        <v>13</v>
      </c>
      <c r="B15" t="n">
        <v>79.90103508771931</v>
      </c>
      <c r="C15" t="n">
        <v>86.33085000000001</v>
      </c>
      <c r="D15" t="n">
        <v>87.76931540342299</v>
      </c>
      <c r="E15" t="n">
        <v>87.05399224806202</v>
      </c>
      <c r="F15" t="n">
        <v>88.54619528619529</v>
      </c>
      <c r="G15" t="n">
        <v>86.54788343558282</v>
      </c>
      <c r="H15" t="n">
        <v>88.21278978388997</v>
      </c>
      <c r="I15" t="n">
        <v>87.64727115716754</v>
      </c>
      <c r="J15" t="n">
        <v>83.59036986301371</v>
      </c>
      <c r="K15" t="n">
        <v>86.00692468619246</v>
      </c>
      <c r="L15" t="n">
        <v>85.92622950819673</v>
      </c>
      <c r="M15" t="n">
        <v>84.38522727272728</v>
      </c>
    </row>
    <row r="16">
      <c r="A16" t="n">
        <v>14</v>
      </c>
      <c r="B16" t="n">
        <v>80.5220652173913</v>
      </c>
      <c r="C16" t="n">
        <v>85.88639664804469</v>
      </c>
      <c r="D16" t="n">
        <v>85.98704444444444</v>
      </c>
      <c r="E16" t="n">
        <v>87.25821218074657</v>
      </c>
      <c r="F16" t="n">
        <v>88.60389432485324</v>
      </c>
      <c r="G16" t="n">
        <v>86.4446891651865</v>
      </c>
      <c r="H16" t="n">
        <v>87.33918544194107</v>
      </c>
      <c r="I16" t="n">
        <v>87.85386587771204</v>
      </c>
      <c r="J16" t="n">
        <v>83.22671484888305</v>
      </c>
      <c r="K16" t="n">
        <v>85.30038043478261</v>
      </c>
      <c r="L16" t="n">
        <v>85.64869318181819</v>
      </c>
      <c r="M16" t="n">
        <v>86.86643181818182</v>
      </c>
    </row>
    <row r="17">
      <c r="A17" t="n">
        <v>15</v>
      </c>
      <c r="B17" t="n">
        <v>81.71794690265487</v>
      </c>
      <c r="C17" t="n">
        <v>86.2853313253012</v>
      </c>
      <c r="D17" t="n">
        <v>88.52543859649123</v>
      </c>
      <c r="E17" t="n">
        <v>88.14061904761904</v>
      </c>
      <c r="F17" t="n">
        <v>89.05786245353161</v>
      </c>
      <c r="G17" t="n">
        <v>87.28694545454546</v>
      </c>
      <c r="H17" t="n">
        <v>87.99424448217317</v>
      </c>
      <c r="I17" t="n">
        <v>88.67077999999999</v>
      </c>
      <c r="J17" t="n">
        <v>83.09035812672177</v>
      </c>
      <c r="K17" t="n">
        <v>85.64920245398773</v>
      </c>
      <c r="L17" t="n">
        <v>87.42777777777779</v>
      </c>
      <c r="M17" t="n">
        <v>86.8559584295612</v>
      </c>
    </row>
    <row r="18">
      <c r="A18" t="n">
        <v>16</v>
      </c>
      <c r="B18" t="n">
        <v>85.08283582089553</v>
      </c>
      <c r="C18" t="n">
        <v>89.82398713826367</v>
      </c>
      <c r="D18" t="n">
        <v>87.98010000000001</v>
      </c>
      <c r="E18" t="n">
        <v>86.72755043227666</v>
      </c>
      <c r="F18" t="n">
        <v>90.20033684210527</v>
      </c>
      <c r="G18" t="n">
        <v>88.50466248037677</v>
      </c>
      <c r="H18" t="n">
        <v>90.40995222929936</v>
      </c>
      <c r="I18" t="n">
        <v>90.47675925925925</v>
      </c>
      <c r="J18" t="n">
        <v>83.79363777089783</v>
      </c>
      <c r="K18" t="n">
        <v>87.52625267665954</v>
      </c>
      <c r="L18" t="n">
        <v>91.04544303797469</v>
      </c>
      <c r="M18" t="n">
        <v>89.50322440087146</v>
      </c>
    </row>
    <row r="19">
      <c r="A19" t="n">
        <v>17</v>
      </c>
      <c r="B19" t="n">
        <v>89.20873873873875</v>
      </c>
      <c r="C19" t="n">
        <v>90.56108225108225</v>
      </c>
      <c r="D19" t="n">
        <v>92.45191044776119</v>
      </c>
      <c r="E19" t="n">
        <v>90.22180064308681</v>
      </c>
      <c r="F19" t="n">
        <v>91.29373134328358</v>
      </c>
      <c r="G19" t="n">
        <v>90.76786919831224</v>
      </c>
      <c r="H19" t="n">
        <v>92.37479717813052</v>
      </c>
      <c r="I19" t="n">
        <v>90.09194719471948</v>
      </c>
      <c r="J19" t="n">
        <v>89.07097953216375</v>
      </c>
      <c r="K19" t="n">
        <v>90.14012787723786</v>
      </c>
      <c r="L19" t="n">
        <v>92.73467532467532</v>
      </c>
      <c r="M19" t="n">
        <v>91.16604221635885</v>
      </c>
    </row>
    <row r="20">
      <c r="A20" t="n">
        <v>18</v>
      </c>
      <c r="B20" t="n">
        <v>92.97009433962265</v>
      </c>
      <c r="C20" t="n">
        <v>93.74097222222223</v>
      </c>
      <c r="D20" t="n">
        <v>95.0992957746479</v>
      </c>
      <c r="E20" t="n">
        <v>94.47835294117647</v>
      </c>
      <c r="F20" t="n">
        <v>95.63637860082304</v>
      </c>
      <c r="G20" t="n">
        <v>94.51785915492958</v>
      </c>
      <c r="H20" t="n">
        <v>94.4342946708464</v>
      </c>
      <c r="I20" t="n">
        <v>93.68203980099503</v>
      </c>
      <c r="J20" t="n">
        <v>92.93435483870968</v>
      </c>
      <c r="K20" t="n">
        <v>94.0083606557377</v>
      </c>
      <c r="L20" t="n">
        <v>95.29466292134832</v>
      </c>
      <c r="M20" t="n">
        <v>95.24702857142857</v>
      </c>
    </row>
    <row r="21">
      <c r="A21" t="n">
        <v>19</v>
      </c>
      <c r="B21" t="n">
        <v>95.18171497584542</v>
      </c>
      <c r="C21" t="n">
        <v>95.63529100529101</v>
      </c>
      <c r="D21" t="n">
        <v>95.36048543689321</v>
      </c>
      <c r="E21" t="n">
        <v>95.61033472803346</v>
      </c>
      <c r="F21" t="n">
        <v>96.98858695652174</v>
      </c>
      <c r="G21" t="n">
        <v>95.77689189189189</v>
      </c>
      <c r="H21" t="n">
        <v>95.88071641791045</v>
      </c>
      <c r="I21" t="n">
        <v>96.27859296482411</v>
      </c>
      <c r="J21" t="n">
        <v>95.09545454545454</v>
      </c>
      <c r="K21" t="n">
        <v>95.62628378378379</v>
      </c>
      <c r="L21" t="n">
        <v>95.07702380952381</v>
      </c>
      <c r="M21" t="n">
        <v>96.22576576576577</v>
      </c>
    </row>
    <row r="22">
      <c r="A22" t="n">
        <v>20</v>
      </c>
      <c r="B22" t="n">
        <v>95.21873315363882</v>
      </c>
      <c r="C22" t="n">
        <v>96.1093827160494</v>
      </c>
      <c r="D22" t="n">
        <v>96.27317948717949</v>
      </c>
      <c r="E22" t="n">
        <v>96.65886363636363</v>
      </c>
      <c r="F22" t="n">
        <v>97.20342592592591</v>
      </c>
      <c r="G22" t="n">
        <v>95.97752100840337</v>
      </c>
      <c r="H22" t="n">
        <v>95.63029288702928</v>
      </c>
      <c r="I22" t="n">
        <v>96.14099999999999</v>
      </c>
      <c r="J22" t="n">
        <v>96.1740650406504</v>
      </c>
      <c r="K22" t="n">
        <v>96.57635627530365</v>
      </c>
      <c r="L22" t="n">
        <v>95.07518072289156</v>
      </c>
      <c r="M22" t="n">
        <v>95.91309701492537</v>
      </c>
    </row>
    <row r="23">
      <c r="A23" t="n">
        <v>21</v>
      </c>
      <c r="B23" t="n">
        <v>95.31436578171092</v>
      </c>
      <c r="C23" t="n">
        <v>96.59298387096774</v>
      </c>
      <c r="D23" t="n">
        <v>96.93815476190477</v>
      </c>
      <c r="E23" t="n">
        <v>97.28124352331605</v>
      </c>
      <c r="F23" t="n">
        <v>97.61628099173554</v>
      </c>
      <c r="G23" t="n">
        <v>95.87605555555555</v>
      </c>
      <c r="H23" t="n">
        <v>97.04166666666667</v>
      </c>
      <c r="I23" t="n">
        <v>96.63450331125827</v>
      </c>
      <c r="J23" t="n">
        <v>96.96043103448275</v>
      </c>
      <c r="K23" t="n">
        <v>96.53814432989691</v>
      </c>
      <c r="L23" t="n">
        <v>95.64719696969698</v>
      </c>
      <c r="M23" t="n">
        <v>95.46643678160919</v>
      </c>
    </row>
    <row r="24">
      <c r="A24" t="n">
        <v>22</v>
      </c>
      <c r="B24" t="n">
        <v>95.41055555555556</v>
      </c>
      <c r="C24" t="n">
        <v>96.58535211267606</v>
      </c>
      <c r="D24" t="n">
        <v>96.34045454545455</v>
      </c>
      <c r="E24" t="n">
        <v>97.18817391304347</v>
      </c>
      <c r="F24" t="n">
        <v>94.32228571428573</v>
      </c>
      <c r="G24" t="n">
        <v>96.41786069651742</v>
      </c>
      <c r="H24" t="n">
        <v>97.42100000000001</v>
      </c>
      <c r="I24" t="n">
        <v>97.27196629213483</v>
      </c>
      <c r="J24" t="n">
        <v>97.41242352941177</v>
      </c>
      <c r="K24" t="n">
        <v>96.72355670103093</v>
      </c>
      <c r="L24" t="n">
        <v>95.44889705882353</v>
      </c>
      <c r="M24" t="n">
        <v>95.70922222222222</v>
      </c>
    </row>
    <row r="25">
      <c r="A25" t="n">
        <v>23</v>
      </c>
      <c r="B25" t="n">
        <v>94.89109756097561</v>
      </c>
      <c r="C25" t="n">
        <v>94.70739130434784</v>
      </c>
      <c r="D25" t="n">
        <v>96.56507142857143</v>
      </c>
      <c r="E25" t="n">
        <v>97.23055555555555</v>
      </c>
      <c r="F25" t="n">
        <v>93.55303571428571</v>
      </c>
      <c r="G25" t="n">
        <v>96.16788571428572</v>
      </c>
      <c r="H25" t="n">
        <v>97.08442748091602</v>
      </c>
      <c r="I25" t="n">
        <v>97.99733870967742</v>
      </c>
      <c r="J25" t="n">
        <v>97.38889212827988</v>
      </c>
      <c r="K25" t="n">
        <v>96.81967391304347</v>
      </c>
      <c r="L25" t="n">
        <v>94.41707070707072</v>
      </c>
      <c r="M25" t="n">
        <v>96.3109756097561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2024-11-26T23:35:38Z</dcterms:created>
  <dcterms:modified xmlns:dcterms="http://purl.org/dc/terms/" xmlns:xsi="http://www.w3.org/2001/XMLSchema-instance" xsi:type="dcterms:W3CDTF">2024-11-26T23:35:38Z</dcterms:modified>
</cp:coreProperties>
</file>