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80.65292035398231</v>
      </c>
      <c r="C2" t="n">
        <v>80.23918495297805</v>
      </c>
      <c r="D2" t="n">
        <v>80.84052388289676</v>
      </c>
      <c r="E2" t="n">
        <v>80.61749999999999</v>
      </c>
      <c r="F2" t="n">
        <v>80.24707233065442</v>
      </c>
      <c r="G2" t="n">
        <v>78.81895161290323</v>
      </c>
      <c r="H2" t="n">
        <v>80.69623717217789</v>
      </c>
      <c r="I2" t="n">
        <v>79.45513748191027</v>
      </c>
      <c r="J2" t="n">
        <v>77.05395894428152</v>
      </c>
      <c r="K2" t="n">
        <v>80.54190782422295</v>
      </c>
      <c r="L2" t="n">
        <v>83.85832127351664</v>
      </c>
      <c r="M2" t="n">
        <v>79.99321074964639</v>
      </c>
    </row>
    <row r="3">
      <c r="A3" t="n">
        <v>1</v>
      </c>
      <c r="B3" t="n">
        <v>80.36137184115523</v>
      </c>
      <c r="C3" t="n">
        <v>80.37334437086092</v>
      </c>
      <c r="D3" t="n">
        <v>80.79817629179331</v>
      </c>
      <c r="E3" t="n">
        <v>80.84551724137931</v>
      </c>
      <c r="F3" t="n">
        <v>80.21762065095398</v>
      </c>
      <c r="G3" t="n">
        <v>79.05871687587168</v>
      </c>
      <c r="H3" t="n">
        <v>80.79293163383547</v>
      </c>
      <c r="I3" t="n">
        <v>79.54794117647059</v>
      </c>
      <c r="J3" t="n">
        <v>77.75967117988395</v>
      </c>
      <c r="K3" t="n">
        <v>80.62556879739978</v>
      </c>
      <c r="L3" t="n">
        <v>84.45380029806259</v>
      </c>
      <c r="M3" t="n">
        <v>80.24696356275304</v>
      </c>
    </row>
    <row r="4">
      <c r="A4" t="n">
        <v>2</v>
      </c>
      <c r="B4" t="n">
        <v>80.23171875</v>
      </c>
      <c r="C4" t="n">
        <v>81.00868902439024</v>
      </c>
      <c r="D4" t="n">
        <v>80.24292101341281</v>
      </c>
      <c r="E4" t="n">
        <v>81.05560975609757</v>
      </c>
      <c r="F4" t="n">
        <v>80.1771948608137</v>
      </c>
      <c r="G4" t="n">
        <v>80.21126760563381</v>
      </c>
      <c r="H4" t="n">
        <v>81.08555956678701</v>
      </c>
      <c r="I4" t="n">
        <v>79.82474377745243</v>
      </c>
      <c r="J4" t="n">
        <v>77.87337917485266</v>
      </c>
      <c r="K4" t="n">
        <v>80.75898520084567</v>
      </c>
      <c r="L4" t="n">
        <v>84.6428981348637</v>
      </c>
      <c r="M4" t="n">
        <v>80.19373219373219</v>
      </c>
    </row>
    <row r="5">
      <c r="A5" t="n">
        <v>3</v>
      </c>
      <c r="B5" t="n">
        <v>80.09353741496598</v>
      </c>
      <c r="C5" t="n">
        <v>80.51001615508885</v>
      </c>
      <c r="D5" t="n">
        <v>80.54593023255813</v>
      </c>
      <c r="E5" t="n">
        <v>80.9625814863103</v>
      </c>
      <c r="F5" t="n">
        <v>80.30375000000001</v>
      </c>
      <c r="G5" t="n">
        <v>80.01916666666668</v>
      </c>
      <c r="H5" t="n">
        <v>81.84222488038279</v>
      </c>
      <c r="I5" t="n">
        <v>80.45742857142857</v>
      </c>
      <c r="J5" t="n">
        <v>77.61251203079884</v>
      </c>
      <c r="K5" t="n">
        <v>81.36917211328975</v>
      </c>
      <c r="L5" t="n">
        <v>84.42939438700147</v>
      </c>
      <c r="M5" t="n">
        <v>79.8304664723032</v>
      </c>
    </row>
    <row r="6">
      <c r="A6" t="n">
        <v>4</v>
      </c>
      <c r="B6" t="n">
        <v>80.68843416370107</v>
      </c>
      <c r="C6" t="n">
        <v>80.27857142857142</v>
      </c>
      <c r="D6" t="n">
        <v>81.57021276595745</v>
      </c>
      <c r="E6" t="n">
        <v>80.91925064599484</v>
      </c>
      <c r="F6" t="n">
        <v>81.07144522144523</v>
      </c>
      <c r="G6" t="n">
        <v>79.4300136425648</v>
      </c>
      <c r="H6" t="n">
        <v>81.60507246376811</v>
      </c>
      <c r="I6" t="n">
        <v>81.36238532110092</v>
      </c>
      <c r="J6" t="n">
        <v>77.38193743693239</v>
      </c>
      <c r="K6" t="n">
        <v>80.88664529914529</v>
      </c>
      <c r="L6" t="n">
        <v>84.48698940998487</v>
      </c>
      <c r="M6" t="n">
        <v>79.82507418397626</v>
      </c>
    </row>
    <row r="7">
      <c r="A7" t="n">
        <v>5</v>
      </c>
      <c r="B7" t="n">
        <v>79.25080500894454</v>
      </c>
      <c r="C7" t="n">
        <v>80.23879598662208</v>
      </c>
      <c r="D7" t="n">
        <v>81.43074581430746</v>
      </c>
      <c r="E7" t="n">
        <v>81.36865869853918</v>
      </c>
      <c r="F7" t="n">
        <v>80.39018264840183</v>
      </c>
      <c r="G7" t="n">
        <v>79.90315500685871</v>
      </c>
      <c r="H7" t="n">
        <v>81.21824729891956</v>
      </c>
      <c r="I7" t="n">
        <v>81.23862928348909</v>
      </c>
      <c r="J7" t="n">
        <v>77.99338842975207</v>
      </c>
      <c r="K7" t="n">
        <v>80.14196428571428</v>
      </c>
      <c r="L7" t="n">
        <v>83.39329983249581</v>
      </c>
      <c r="M7" t="n">
        <v>80.23711340206185</v>
      </c>
    </row>
    <row r="8">
      <c r="A8" t="n">
        <v>6</v>
      </c>
      <c r="B8" t="n">
        <v>77.54958333333335</v>
      </c>
      <c r="C8" t="n">
        <v>78.63965087281795</v>
      </c>
      <c r="D8" t="n">
        <v>80.14013157894738</v>
      </c>
      <c r="E8" t="n">
        <v>80.11674208144797</v>
      </c>
      <c r="F8" t="n">
        <v>77.08190630048465</v>
      </c>
      <c r="G8" t="n">
        <v>80.01648148148148</v>
      </c>
      <c r="H8" t="n">
        <v>80.88366935483872</v>
      </c>
      <c r="I8" t="n">
        <v>78.81385681293303</v>
      </c>
      <c r="J8" t="n">
        <v>76.74145985401461</v>
      </c>
      <c r="K8" t="n">
        <v>77.13809523809523</v>
      </c>
      <c r="L8" t="n">
        <v>81.50880829015544</v>
      </c>
      <c r="M8" t="n">
        <v>79.59783653846154</v>
      </c>
    </row>
    <row r="9">
      <c r="A9" t="n">
        <v>7</v>
      </c>
      <c r="B9" t="n">
        <v>73.04073226544622</v>
      </c>
      <c r="C9" t="n">
        <v>73.30734597156398</v>
      </c>
      <c r="D9" t="n">
        <v>79.09511201629327</v>
      </c>
      <c r="E9" t="n">
        <v>77.187734241908</v>
      </c>
      <c r="F9" t="n">
        <v>77.78909710391822</v>
      </c>
      <c r="G9" t="n">
        <v>78.68112244897959</v>
      </c>
      <c r="H9" t="n">
        <v>79.1577067669173</v>
      </c>
      <c r="I9" t="n">
        <v>75.77112970711296</v>
      </c>
      <c r="J9" t="n">
        <v>72.78838235294117</v>
      </c>
      <c r="K9" t="n">
        <v>72.93865414710486</v>
      </c>
      <c r="L9" t="n">
        <v>76.47431372549021</v>
      </c>
      <c r="M9" t="n">
        <v>75.06273187183811</v>
      </c>
    </row>
    <row r="10">
      <c r="A10" t="n">
        <v>8</v>
      </c>
      <c r="B10" t="n">
        <v>69.11611721611722</v>
      </c>
      <c r="C10" t="n">
        <v>69.32757417102967</v>
      </c>
      <c r="D10" t="n">
        <v>73.60526315789474</v>
      </c>
      <c r="E10" t="n">
        <v>72.33917378917378</v>
      </c>
      <c r="F10" t="n">
        <v>74.07711313394019</v>
      </c>
      <c r="G10" t="n">
        <v>75.2010101010101</v>
      </c>
      <c r="H10" t="n">
        <v>76.07854785478547</v>
      </c>
      <c r="I10" t="n">
        <v>72.47362204724409</v>
      </c>
      <c r="J10" t="n">
        <v>69.5624060150376</v>
      </c>
      <c r="K10" t="n">
        <v>68.96830427892235</v>
      </c>
      <c r="L10" t="n">
        <v>72.22737896494156</v>
      </c>
      <c r="M10" t="n">
        <v>70.53598484848484</v>
      </c>
    </row>
    <row r="11">
      <c r="A11" t="n">
        <v>9</v>
      </c>
      <c r="B11" t="n">
        <v>65.77705544933079</v>
      </c>
      <c r="C11" t="n">
        <v>62.84254545454546</v>
      </c>
      <c r="D11" t="n">
        <v>68.94651162790697</v>
      </c>
      <c r="E11" t="n">
        <v>68.90885608856088</v>
      </c>
      <c r="F11" t="n">
        <v>70.55691275167786</v>
      </c>
      <c r="G11" t="n">
        <v>73.03802345058627</v>
      </c>
      <c r="H11" t="n">
        <v>73.03376413570275</v>
      </c>
      <c r="I11" t="n">
        <v>68.73634751773051</v>
      </c>
      <c r="J11" t="n">
        <v>65.75829903978052</v>
      </c>
      <c r="K11" t="n">
        <v>65.57296248382924</v>
      </c>
      <c r="L11" t="n">
        <v>67.38825910931175</v>
      </c>
      <c r="M11" t="n">
        <v>66.89589743589744</v>
      </c>
    </row>
    <row r="12">
      <c r="A12" t="n">
        <v>10</v>
      </c>
      <c r="B12" t="n">
        <v>61.0948347107438</v>
      </c>
      <c r="C12" t="n">
        <v>60.95745614035087</v>
      </c>
      <c r="D12" t="n">
        <v>65.69967159277503</v>
      </c>
      <c r="E12" t="n">
        <v>65.14916897506924</v>
      </c>
      <c r="F12" t="n">
        <v>69.66769596199525</v>
      </c>
      <c r="G12" t="n">
        <v>69.05389133627018</v>
      </c>
      <c r="H12" t="n">
        <v>72.41527581329561</v>
      </c>
      <c r="I12" t="n">
        <v>65.82130841121496</v>
      </c>
      <c r="J12" t="n">
        <v>64.02581063553826</v>
      </c>
      <c r="K12" t="n">
        <v>63.75642760487145</v>
      </c>
      <c r="L12" t="n">
        <v>64.22342487883684</v>
      </c>
      <c r="M12" t="n">
        <v>64.63279483037157</v>
      </c>
    </row>
    <row r="13">
      <c r="A13" t="n">
        <v>11</v>
      </c>
      <c r="B13" t="n">
        <v>60.01060606060607</v>
      </c>
      <c r="C13" t="n">
        <v>59.24422110552764</v>
      </c>
      <c r="D13" t="n">
        <v>64.25391999999999</v>
      </c>
      <c r="E13" t="n">
        <v>63.97974522292994</v>
      </c>
      <c r="F13" t="n">
        <v>67.48524390243902</v>
      </c>
      <c r="G13" t="n">
        <v>67.4890625</v>
      </c>
      <c r="H13" t="n">
        <v>69.28423357664234</v>
      </c>
      <c r="I13" t="n">
        <v>64.43902912621358</v>
      </c>
      <c r="J13" t="n">
        <v>63.2717310087173</v>
      </c>
      <c r="K13" t="n">
        <v>64.01074380165289</v>
      </c>
      <c r="L13" t="n">
        <v>64.77162426614483</v>
      </c>
      <c r="M13" t="n">
        <v>63.18362989323843</v>
      </c>
    </row>
    <row r="14">
      <c r="A14" t="n">
        <v>12</v>
      </c>
      <c r="B14" t="n">
        <v>58.25594262295083</v>
      </c>
      <c r="C14" t="n">
        <v>58.29426934097422</v>
      </c>
      <c r="D14" t="n">
        <v>63.3217665615142</v>
      </c>
      <c r="E14" t="n">
        <v>64.04635488308115</v>
      </c>
      <c r="F14" t="n">
        <v>65.75176630434783</v>
      </c>
      <c r="G14" t="n">
        <v>66.47483530961792</v>
      </c>
      <c r="H14" t="n">
        <v>68.02324561403509</v>
      </c>
      <c r="I14" t="n">
        <v>62.9811544991511</v>
      </c>
      <c r="J14" t="n">
        <v>63.28415841584158</v>
      </c>
      <c r="K14" t="n">
        <v>64.03222929936307</v>
      </c>
      <c r="L14" t="n">
        <v>64.42603550295858</v>
      </c>
      <c r="M14" t="n">
        <v>61.91198083067093</v>
      </c>
    </row>
    <row r="15">
      <c r="A15" t="n">
        <v>13</v>
      </c>
      <c r="B15" t="n">
        <v>58.48101761252446</v>
      </c>
      <c r="C15" t="n">
        <v>60.59073170731708</v>
      </c>
      <c r="D15" t="n">
        <v>62.71247672253259</v>
      </c>
      <c r="E15" t="n">
        <v>63.17214611872146</v>
      </c>
      <c r="F15" t="n">
        <v>64.19588014981274</v>
      </c>
      <c r="G15" t="n">
        <v>66.21904047976012</v>
      </c>
      <c r="H15" t="n">
        <v>67.41813031161473</v>
      </c>
      <c r="I15" t="n">
        <v>61.85590163934426</v>
      </c>
      <c r="J15" t="n">
        <v>62.26206896551724</v>
      </c>
      <c r="K15" t="n">
        <v>62.19873617693523</v>
      </c>
      <c r="L15" t="n">
        <v>66.67030965391621</v>
      </c>
      <c r="M15" t="n">
        <v>61.95766666666666</v>
      </c>
    </row>
    <row r="16">
      <c r="A16" t="n">
        <v>14</v>
      </c>
      <c r="B16" t="n">
        <v>59.35662188099808</v>
      </c>
      <c r="C16" t="n">
        <v>61.56035805626598</v>
      </c>
      <c r="D16" t="n">
        <v>63.72319688109162</v>
      </c>
      <c r="E16" t="n">
        <v>63.68656527249683</v>
      </c>
      <c r="F16" t="n">
        <v>63.76423562412342</v>
      </c>
      <c r="G16" t="n">
        <v>66.02185238784371</v>
      </c>
      <c r="H16" t="n">
        <v>67.5184668989547</v>
      </c>
      <c r="I16" t="n">
        <v>62.56864864864865</v>
      </c>
      <c r="J16" t="n">
        <v>63.23347639484978</v>
      </c>
      <c r="K16" t="n">
        <v>63.39152759948652</v>
      </c>
      <c r="L16" t="n">
        <v>68.12341269841269</v>
      </c>
      <c r="M16" t="n">
        <v>63.58393135725429</v>
      </c>
    </row>
    <row r="17">
      <c r="A17" t="n">
        <v>15</v>
      </c>
      <c r="B17" t="n">
        <v>62.99085365853659</v>
      </c>
      <c r="C17" t="n">
        <v>63.66438631790744</v>
      </c>
      <c r="D17" t="n">
        <v>65.63373015873016</v>
      </c>
      <c r="E17" t="n">
        <v>65.48593749999999</v>
      </c>
      <c r="F17" t="n">
        <v>64.86238651102464</v>
      </c>
      <c r="G17" t="n">
        <v>66.34868217054263</v>
      </c>
      <c r="H17" t="n">
        <v>67.41526162790697</v>
      </c>
      <c r="I17" t="n">
        <v>65.45808510638298</v>
      </c>
      <c r="J17" t="n">
        <v>62.34631432545201</v>
      </c>
      <c r="K17" t="n">
        <v>65.15468531468531</v>
      </c>
      <c r="L17" t="n">
        <v>71.80517529215359</v>
      </c>
      <c r="M17" t="n">
        <v>65.73447737909517</v>
      </c>
    </row>
    <row r="18">
      <c r="A18" t="n">
        <v>16</v>
      </c>
      <c r="B18" t="n">
        <v>65.66679920477138</v>
      </c>
      <c r="C18" t="n">
        <v>66.30472279260781</v>
      </c>
      <c r="D18" t="n">
        <v>67.38087912087911</v>
      </c>
      <c r="E18" t="n">
        <v>66.45061559507523</v>
      </c>
      <c r="F18" t="n">
        <v>68.08807556080284</v>
      </c>
      <c r="G18" t="n">
        <v>68.51028037383178</v>
      </c>
      <c r="H18" t="n">
        <v>68.22790014684287</v>
      </c>
      <c r="I18" t="n">
        <v>66.20700854700854</v>
      </c>
      <c r="J18" t="n">
        <v>65.29664429530202</v>
      </c>
      <c r="K18" t="n">
        <v>70.05820105820106</v>
      </c>
      <c r="L18" t="n">
        <v>73.50518518518518</v>
      </c>
      <c r="M18" t="n">
        <v>69.07261724659607</v>
      </c>
    </row>
    <row r="19">
      <c r="A19" t="n">
        <v>17</v>
      </c>
      <c r="B19" t="n">
        <v>72.47814313346228</v>
      </c>
      <c r="C19" t="n">
        <v>71.28691983122363</v>
      </c>
      <c r="D19" t="n">
        <v>72.9893653516295</v>
      </c>
      <c r="E19" t="n">
        <v>71.4176282051282</v>
      </c>
      <c r="F19" t="n">
        <v>71.31016949152541</v>
      </c>
      <c r="G19" t="n">
        <v>73.22039800995024</v>
      </c>
      <c r="H19" t="n">
        <v>72.53550724637681</v>
      </c>
      <c r="I19" t="n">
        <v>73.27671755725191</v>
      </c>
      <c r="J19" t="n">
        <v>69.71659192825112</v>
      </c>
      <c r="K19" t="n">
        <v>73.96133122028526</v>
      </c>
      <c r="L19" t="n">
        <v>79.05948963317385</v>
      </c>
      <c r="M19" t="n">
        <v>73.83497164461247</v>
      </c>
    </row>
    <row r="20">
      <c r="A20" t="n">
        <v>18</v>
      </c>
      <c r="B20" t="n">
        <v>76.14923664122136</v>
      </c>
      <c r="C20" t="n">
        <v>75.25009861932939</v>
      </c>
      <c r="D20" t="n">
        <v>76.13794466403162</v>
      </c>
      <c r="E20" t="n">
        <v>76.43488745980707</v>
      </c>
      <c r="F20" t="n">
        <v>77.21638095238094</v>
      </c>
      <c r="G20" t="n">
        <v>77.31554828150573</v>
      </c>
      <c r="H20" t="n">
        <v>77.1488255033557</v>
      </c>
      <c r="I20" t="n">
        <v>77.03399503722085</v>
      </c>
      <c r="J20" t="n">
        <v>73.84899425287357</v>
      </c>
      <c r="K20" t="n">
        <v>77.22683284457477</v>
      </c>
      <c r="L20" t="n">
        <v>80.79532908704883</v>
      </c>
      <c r="M20" t="n">
        <v>77.1334051724138</v>
      </c>
    </row>
    <row r="21">
      <c r="A21" t="n">
        <v>19</v>
      </c>
      <c r="B21" t="n">
        <v>77.97261904761905</v>
      </c>
      <c r="C21" t="n">
        <v>77.85216718266254</v>
      </c>
      <c r="D21" t="n">
        <v>78.4196671709531</v>
      </c>
      <c r="E21" t="n">
        <v>78.00794551645858</v>
      </c>
      <c r="F21" t="n">
        <v>78.45085836909871</v>
      </c>
      <c r="G21" t="n">
        <v>77.4838747099768</v>
      </c>
      <c r="H21" t="n">
        <v>78.22981501632209</v>
      </c>
      <c r="I21" t="n">
        <v>78.10725925925927</v>
      </c>
      <c r="J21" t="n">
        <v>75.79258883248731</v>
      </c>
      <c r="K21" t="n">
        <v>78.98028747433266</v>
      </c>
      <c r="L21" t="n">
        <v>82.97503671071954</v>
      </c>
      <c r="M21" t="n">
        <v>78.90396825396826</v>
      </c>
    </row>
    <row r="22">
      <c r="A22" t="n">
        <v>20</v>
      </c>
      <c r="B22" t="n">
        <v>78.68782343987823</v>
      </c>
      <c r="C22" t="n">
        <v>79.07085271317828</v>
      </c>
      <c r="D22" t="n">
        <v>78.71341991341991</v>
      </c>
      <c r="E22" t="n">
        <v>78.96475315729047</v>
      </c>
      <c r="F22" t="n">
        <v>78.79738846572361</v>
      </c>
      <c r="G22" t="n">
        <v>78.28634730538921</v>
      </c>
      <c r="H22" t="n">
        <v>78.79011943539631</v>
      </c>
      <c r="I22" t="n">
        <v>78.59229651162791</v>
      </c>
      <c r="J22" t="n">
        <v>76.708784473953</v>
      </c>
      <c r="K22" t="n">
        <v>79.39056795131846</v>
      </c>
      <c r="L22" t="n">
        <v>83.49893455098935</v>
      </c>
      <c r="M22" t="n">
        <v>79.19906790945406</v>
      </c>
    </row>
    <row r="23">
      <c r="A23" t="n">
        <v>21</v>
      </c>
      <c r="B23" t="n">
        <v>79.03358547655067</v>
      </c>
      <c r="C23" t="n">
        <v>79.37394136807818</v>
      </c>
      <c r="D23" t="n">
        <v>79.50044182621502</v>
      </c>
      <c r="E23" t="n">
        <v>79.55688836104513</v>
      </c>
      <c r="F23" t="n">
        <v>78.75256830601093</v>
      </c>
      <c r="G23" t="n">
        <v>78.01997593261132</v>
      </c>
      <c r="H23" t="n">
        <v>79.10537407797682</v>
      </c>
      <c r="I23" t="n">
        <v>78.8695652173913</v>
      </c>
      <c r="J23" t="n">
        <v>76.69577754891864</v>
      </c>
      <c r="K23" t="n">
        <v>79.63700305810397</v>
      </c>
      <c r="L23" t="n">
        <v>83.57149187592319</v>
      </c>
      <c r="M23" t="n">
        <v>79.67527472527472</v>
      </c>
    </row>
    <row r="24">
      <c r="A24" t="n">
        <v>22</v>
      </c>
      <c r="B24" t="n">
        <v>79.53984496124031</v>
      </c>
      <c r="C24" t="n">
        <v>79.9046178343949</v>
      </c>
      <c r="D24" t="n">
        <v>80.32538354253836</v>
      </c>
      <c r="E24" t="n">
        <v>79.73968636911941</v>
      </c>
      <c r="F24" t="n">
        <v>79.33610503282276</v>
      </c>
      <c r="G24" t="n">
        <v>77.49821002386635</v>
      </c>
      <c r="H24" t="n">
        <v>79.47086446104589</v>
      </c>
      <c r="I24" t="n">
        <v>78.675</v>
      </c>
      <c r="J24" t="n">
        <v>76.80827225130889</v>
      </c>
      <c r="K24" t="n">
        <v>79.67504970178928</v>
      </c>
      <c r="L24" t="n">
        <v>83.96178521617853</v>
      </c>
      <c r="M24" t="n">
        <v>79.79913669064749</v>
      </c>
    </row>
    <row r="25">
      <c r="A25" t="n">
        <v>23</v>
      </c>
      <c r="B25" t="n">
        <v>80.24042207792208</v>
      </c>
      <c r="C25" t="n">
        <v>80.74534351145037</v>
      </c>
      <c r="D25" t="n">
        <v>80.6812874251497</v>
      </c>
      <c r="E25" t="n">
        <v>80.47317380352645</v>
      </c>
      <c r="F25" t="n">
        <v>79.69456398640997</v>
      </c>
      <c r="G25" t="n">
        <v>77.95794044665013</v>
      </c>
      <c r="H25" t="n">
        <v>80.09399785637727</v>
      </c>
      <c r="I25" t="n">
        <v>78.93654676258993</v>
      </c>
      <c r="J25" t="n">
        <v>76.74317269076305</v>
      </c>
      <c r="K25" t="n">
        <v>79.78944723618091</v>
      </c>
      <c r="L25" t="n">
        <v>84.63777777777777</v>
      </c>
      <c r="M25" t="n">
        <v>79.32556179775281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2024-11-26T23:35:39Z</dcterms:created>
  <dcterms:modified xmlns:dcterms="http://purl.org/dc/terms/" xmlns:xsi="http://www.w3.org/2001/XMLSchema-instance" xsi:type="dcterms:W3CDTF">2024-11-26T23:35:39Z</dcterms:modified>
</cp:coreProperties>
</file>