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83.30128205128206</v>
      </c>
      <c r="C2" t="n">
        <v>83.671826625387</v>
      </c>
      <c r="D2" t="n">
        <v>84.91228070175438</v>
      </c>
      <c r="E2" t="n">
        <v>85.17419354838709</v>
      </c>
      <c r="F2" t="n">
        <v>85.08496732026144</v>
      </c>
      <c r="G2" t="n">
        <v>83.13414634146342</v>
      </c>
      <c r="H2" t="n">
        <v>81.25490196078431</v>
      </c>
      <c r="I2" t="n">
        <v>80.48902821316615</v>
      </c>
      <c r="J2" t="n">
        <v>81.37116564417178</v>
      </c>
      <c r="K2" t="n">
        <v>85.25165562913908</v>
      </c>
      <c r="L2" t="n">
        <v>89.68904593639576</v>
      </c>
      <c r="M2" t="n">
        <v>85.57627118644068</v>
      </c>
    </row>
    <row r="3">
      <c r="A3" t="n">
        <v>1</v>
      </c>
      <c r="B3" t="n">
        <v>85.32484076433121</v>
      </c>
      <c r="C3" t="n">
        <v>84.98753894080997</v>
      </c>
      <c r="D3" t="n">
        <v>86.16470588235295</v>
      </c>
      <c r="E3" t="n">
        <v>86.48701298701299</v>
      </c>
      <c r="F3" t="n">
        <v>86.88636363636364</v>
      </c>
      <c r="G3" t="n">
        <v>84.32644628099173</v>
      </c>
      <c r="H3" t="n">
        <v>82.63779527559055</v>
      </c>
      <c r="I3" t="n">
        <v>81.81446540880503</v>
      </c>
      <c r="J3" t="n">
        <v>83.60990712074303</v>
      </c>
      <c r="K3" t="n">
        <v>86.92384105960265</v>
      </c>
      <c r="L3" t="n">
        <v>90.62676056338029</v>
      </c>
      <c r="M3" t="n">
        <v>87.46917808219177</v>
      </c>
    </row>
    <row r="4">
      <c r="A4" t="n">
        <v>2</v>
      </c>
      <c r="B4" t="n">
        <v>86.81168831168831</v>
      </c>
      <c r="C4" t="n">
        <v>85.94321766561514</v>
      </c>
      <c r="D4" t="n">
        <v>87.18991097922849</v>
      </c>
      <c r="E4" t="n">
        <v>88.27652733118971</v>
      </c>
      <c r="F4" t="n">
        <v>88.15584415584415</v>
      </c>
      <c r="G4" t="n">
        <v>86.03688524590164</v>
      </c>
      <c r="H4" t="n">
        <v>83.93280632411067</v>
      </c>
      <c r="I4" t="n">
        <v>83.346875</v>
      </c>
      <c r="J4" t="n">
        <v>85.38461538461539</v>
      </c>
      <c r="K4" t="n">
        <v>88.08305647840531</v>
      </c>
      <c r="L4" t="n">
        <v>91.45774647887323</v>
      </c>
      <c r="M4" t="n">
        <v>89.02397260273973</v>
      </c>
    </row>
    <row r="5">
      <c r="A5" t="n">
        <v>3</v>
      </c>
      <c r="B5" t="n">
        <v>88.27272727272727</v>
      </c>
      <c r="C5" t="n">
        <v>87.49367088607595</v>
      </c>
      <c r="D5" t="n">
        <v>88.31940298507463</v>
      </c>
      <c r="E5" t="n">
        <v>89.12012987012987</v>
      </c>
      <c r="F5" t="n">
        <v>89.41254125412541</v>
      </c>
      <c r="G5" t="n">
        <v>86.96234309623431</v>
      </c>
      <c r="H5" t="n">
        <v>84.73577235772358</v>
      </c>
      <c r="I5" t="n">
        <v>84.203125</v>
      </c>
      <c r="J5" t="n">
        <v>86.87616099071208</v>
      </c>
      <c r="K5" t="n">
        <v>89.15436241610739</v>
      </c>
      <c r="L5" t="n">
        <v>92.12230215827338</v>
      </c>
      <c r="M5" t="n">
        <v>90.1958041958042</v>
      </c>
    </row>
    <row r="6">
      <c r="A6" t="n">
        <v>4</v>
      </c>
      <c r="B6" t="n">
        <v>89.54605263157895</v>
      </c>
      <c r="C6" t="n">
        <v>88.47133757961784</v>
      </c>
      <c r="D6" t="n">
        <v>88.9578313253012</v>
      </c>
      <c r="E6" t="n">
        <v>89.54304635761589</v>
      </c>
      <c r="F6" t="n">
        <v>89.79661016949153</v>
      </c>
      <c r="G6" t="n">
        <v>87.40677966101696</v>
      </c>
      <c r="H6" t="n">
        <v>85.82186234817814</v>
      </c>
      <c r="I6" t="n">
        <v>84.96825396825396</v>
      </c>
      <c r="J6" t="n">
        <v>87.31111111111112</v>
      </c>
      <c r="K6" t="n">
        <v>89.76767676767676</v>
      </c>
      <c r="L6" t="n">
        <v>92.52363636363637</v>
      </c>
      <c r="M6" t="n">
        <v>90.72661870503597</v>
      </c>
    </row>
    <row r="7">
      <c r="A7" t="n">
        <v>5</v>
      </c>
      <c r="B7" t="n">
        <v>90.33333333333333</v>
      </c>
      <c r="C7" t="n">
        <v>89.29617834394904</v>
      </c>
      <c r="D7" t="n">
        <v>89.25</v>
      </c>
      <c r="E7" t="n">
        <v>89.87296416938111</v>
      </c>
      <c r="F7" t="n">
        <v>90.22789115646259</v>
      </c>
      <c r="G7" t="n">
        <v>88.18143459915612</v>
      </c>
      <c r="H7" t="n">
        <v>86.68127490039841</v>
      </c>
      <c r="I7" t="n">
        <v>85.66025641025641</v>
      </c>
      <c r="J7" t="n">
        <v>87.49840255591054</v>
      </c>
      <c r="K7" t="n">
        <v>90.21649484536083</v>
      </c>
      <c r="L7" t="n">
        <v>93.06884057971014</v>
      </c>
      <c r="M7" t="n">
        <v>91.30249110320284</v>
      </c>
    </row>
    <row r="8">
      <c r="A8" t="n">
        <v>6</v>
      </c>
      <c r="B8" t="n">
        <v>89.45999999999999</v>
      </c>
      <c r="C8" t="n">
        <v>88.68181818181819</v>
      </c>
      <c r="D8" t="n">
        <v>88.57347670250896</v>
      </c>
      <c r="E8" t="n">
        <v>89.30487804878049</v>
      </c>
      <c r="F8" t="n">
        <v>90.06382978723404</v>
      </c>
      <c r="G8" t="n">
        <v>87.37113402061856</v>
      </c>
      <c r="H8" t="n">
        <v>86.1256038647343</v>
      </c>
      <c r="I8" t="n">
        <v>86.35714285714286</v>
      </c>
      <c r="J8" t="n">
        <v>87.47955390334573</v>
      </c>
      <c r="K8" t="n">
        <v>89.77272727272727</v>
      </c>
      <c r="L8" t="n">
        <v>92.265</v>
      </c>
      <c r="M8" t="n">
        <v>91.2085308056872</v>
      </c>
    </row>
    <row r="9">
      <c r="A9" t="n">
        <v>7</v>
      </c>
      <c r="B9" t="n">
        <v>86.54243542435424</v>
      </c>
      <c r="C9" t="n">
        <v>86.50349650349651</v>
      </c>
      <c r="D9" t="n">
        <v>84.41414141414141</v>
      </c>
      <c r="E9" t="n">
        <v>83.33333333333333</v>
      </c>
      <c r="F9" t="n">
        <v>82.22635135135135</v>
      </c>
      <c r="G9" t="n">
        <v>80.71615720524018</v>
      </c>
      <c r="H9" t="n">
        <v>80.19444444444444</v>
      </c>
      <c r="I9" t="n">
        <v>79.03333333333333</v>
      </c>
      <c r="J9" t="n">
        <v>79.38412698412698</v>
      </c>
      <c r="K9" t="n">
        <v>81.47972972972973</v>
      </c>
      <c r="L9" t="n">
        <v>85.96551724137932</v>
      </c>
      <c r="M9" t="n">
        <v>84.33333333333333</v>
      </c>
    </row>
    <row r="10">
      <c r="A10" t="n">
        <v>8</v>
      </c>
      <c r="B10" t="n">
        <v>71.6258064516129</v>
      </c>
      <c r="C10" t="n">
        <v>73.87662337662337</v>
      </c>
      <c r="D10" t="n">
        <v>75.24418604651163</v>
      </c>
      <c r="E10" t="n">
        <v>74.7516129032258</v>
      </c>
      <c r="F10" t="n">
        <v>74.47350993377484</v>
      </c>
      <c r="G10" t="n">
        <v>73.81781376518218</v>
      </c>
      <c r="H10" t="n">
        <v>72.12</v>
      </c>
      <c r="I10" t="n">
        <v>70.92651757188499</v>
      </c>
      <c r="J10" t="n">
        <v>69.77675840978593</v>
      </c>
      <c r="K10" t="n">
        <v>72.38562091503267</v>
      </c>
      <c r="L10" t="n">
        <v>76.03448275862068</v>
      </c>
      <c r="M10" t="n">
        <v>71.40878378378379</v>
      </c>
    </row>
    <row r="11">
      <c r="A11" t="n">
        <v>9</v>
      </c>
      <c r="B11" t="n">
        <v>63.69407894736842</v>
      </c>
      <c r="C11" t="n">
        <v>65.23051948051948</v>
      </c>
      <c r="D11" t="n">
        <v>68.12094395280236</v>
      </c>
      <c r="E11" t="n">
        <v>67.77257525083613</v>
      </c>
      <c r="F11" t="n">
        <v>68.18688524590164</v>
      </c>
      <c r="G11" t="n">
        <v>68.34693877551021</v>
      </c>
      <c r="H11" t="n">
        <v>66.67469879518072</v>
      </c>
      <c r="I11" t="n">
        <v>65.28525641025641</v>
      </c>
      <c r="J11" t="n">
        <v>62.97492163009404</v>
      </c>
      <c r="K11" t="n">
        <v>64.06557377049181</v>
      </c>
      <c r="L11" t="n">
        <v>68.82978723404256</v>
      </c>
      <c r="M11" t="n">
        <v>64.29824561403508</v>
      </c>
    </row>
    <row r="12">
      <c r="A12" t="n">
        <v>10</v>
      </c>
      <c r="B12" t="n">
        <v>58.15972222222222</v>
      </c>
      <c r="C12" t="n">
        <v>59.32081911262799</v>
      </c>
      <c r="D12" t="n">
        <v>62.86890243902439</v>
      </c>
      <c r="E12" t="n">
        <v>63.56013745704468</v>
      </c>
      <c r="F12" t="n">
        <v>64.65357142857142</v>
      </c>
      <c r="G12" t="n">
        <v>64.28270042194093</v>
      </c>
      <c r="H12" t="n">
        <v>62.73493975903614</v>
      </c>
      <c r="I12" t="n">
        <v>60.94276094276094</v>
      </c>
      <c r="J12" t="n">
        <v>58.26198083067093</v>
      </c>
      <c r="K12" t="n">
        <v>59.25085910652921</v>
      </c>
      <c r="L12" t="n">
        <v>63.32846715328467</v>
      </c>
      <c r="M12" t="n">
        <v>58.80427046263345</v>
      </c>
    </row>
    <row r="13">
      <c r="A13" t="n">
        <v>11</v>
      </c>
      <c r="B13" t="n">
        <v>54.83025830258303</v>
      </c>
      <c r="C13" t="n">
        <v>56.14487632508834</v>
      </c>
      <c r="D13" t="n">
        <v>59.68693009118541</v>
      </c>
      <c r="E13" t="n">
        <v>61.09756097560975</v>
      </c>
      <c r="F13" t="n">
        <v>61.83848797250859</v>
      </c>
      <c r="G13" t="n">
        <v>61.77433628318584</v>
      </c>
      <c r="H13" t="n">
        <v>61.32921810699588</v>
      </c>
      <c r="I13" t="n">
        <v>58.08450704225352</v>
      </c>
      <c r="J13" t="n">
        <v>56.72240802675585</v>
      </c>
      <c r="K13" t="n">
        <v>56.19649122807017</v>
      </c>
      <c r="L13" t="n">
        <v>59.38059701492537</v>
      </c>
      <c r="M13" t="n">
        <v>55.89772727272727</v>
      </c>
    </row>
    <row r="14">
      <c r="A14" t="n">
        <v>12</v>
      </c>
      <c r="B14" t="n">
        <v>54.09876543209877</v>
      </c>
      <c r="C14" t="n">
        <v>54.66171003717472</v>
      </c>
      <c r="D14" t="n">
        <v>59.88216560509554</v>
      </c>
      <c r="E14" t="n">
        <v>61.45195729537367</v>
      </c>
      <c r="F14" t="n">
        <v>61.18815331010453</v>
      </c>
      <c r="G14" t="n">
        <v>61.76106194690266</v>
      </c>
      <c r="H14" t="n">
        <v>60.50833333333333</v>
      </c>
      <c r="I14" t="n">
        <v>57.34154929577465</v>
      </c>
      <c r="J14" t="n">
        <v>56.23024054982818</v>
      </c>
      <c r="K14" t="n">
        <v>56.87410071942446</v>
      </c>
      <c r="L14" t="n">
        <v>60.12167300380228</v>
      </c>
      <c r="M14" t="n">
        <v>55.12550607287449</v>
      </c>
    </row>
    <row r="15">
      <c r="A15" t="n">
        <v>13</v>
      </c>
      <c r="B15" t="n">
        <v>56.01195219123506</v>
      </c>
      <c r="C15" t="n">
        <v>56.53968253968254</v>
      </c>
      <c r="D15" t="n">
        <v>61.68709677419355</v>
      </c>
      <c r="E15" t="n">
        <v>62.07394366197183</v>
      </c>
      <c r="F15" t="n">
        <v>61.05154639175258</v>
      </c>
      <c r="G15" t="n">
        <v>61.48695652173913</v>
      </c>
      <c r="H15" t="n">
        <v>59.3728813559322</v>
      </c>
      <c r="I15" t="n">
        <v>57.32155477031802</v>
      </c>
      <c r="J15" t="n">
        <v>56.24149659863946</v>
      </c>
      <c r="K15" t="n">
        <v>59.51798561151079</v>
      </c>
      <c r="L15" t="n">
        <v>63.71851851851852</v>
      </c>
      <c r="M15" t="n">
        <v>57.80392156862745</v>
      </c>
    </row>
    <row r="16">
      <c r="A16" t="n">
        <v>14</v>
      </c>
      <c r="B16" t="n">
        <v>58.29136690647482</v>
      </c>
      <c r="C16" t="n">
        <v>60.31294964028777</v>
      </c>
      <c r="D16" t="n">
        <v>63.54489164086687</v>
      </c>
      <c r="E16" t="n">
        <v>63.68474576271186</v>
      </c>
      <c r="F16" t="n">
        <v>62.12323943661972</v>
      </c>
      <c r="G16" t="n">
        <v>61.5045045045045</v>
      </c>
      <c r="H16" t="n">
        <v>59.48936170212766</v>
      </c>
      <c r="I16" t="n">
        <v>58.05536332179931</v>
      </c>
      <c r="J16" t="n">
        <v>58.15087719298246</v>
      </c>
      <c r="K16" t="n">
        <v>62.56884057971015</v>
      </c>
      <c r="L16" t="n">
        <v>67.95864661654136</v>
      </c>
      <c r="M16" t="n">
        <v>59.95057034220532</v>
      </c>
    </row>
    <row r="17">
      <c r="A17" t="n">
        <v>15</v>
      </c>
      <c r="B17" t="n">
        <v>61.07636363636364</v>
      </c>
      <c r="C17" t="n">
        <v>63.44642857142857</v>
      </c>
      <c r="D17" t="n">
        <v>66.64396284829721</v>
      </c>
      <c r="E17" t="n">
        <v>65.1296928327645</v>
      </c>
      <c r="F17" t="n">
        <v>63.59507042253521</v>
      </c>
      <c r="G17" t="n">
        <v>62.36123348017621</v>
      </c>
      <c r="H17" t="n">
        <v>59.68163265306122</v>
      </c>
      <c r="I17" t="n">
        <v>58.41836734693877</v>
      </c>
      <c r="J17" t="n">
        <v>59.96258503401361</v>
      </c>
      <c r="K17" t="n">
        <v>64.41366906474821</v>
      </c>
      <c r="L17" t="n">
        <v>71.05555555555556</v>
      </c>
      <c r="M17" t="n">
        <v>61.95864661654135</v>
      </c>
    </row>
    <row r="18">
      <c r="A18" t="n">
        <v>16</v>
      </c>
      <c r="B18" t="n">
        <v>63.50883392226148</v>
      </c>
      <c r="C18" t="n">
        <v>67.07246376811594</v>
      </c>
      <c r="D18" t="n">
        <v>69.79503105590062</v>
      </c>
      <c r="E18" t="n">
        <v>66.9198606271777</v>
      </c>
      <c r="F18" t="n">
        <v>66.12937062937063</v>
      </c>
      <c r="G18" t="n">
        <v>62.76785714285715</v>
      </c>
      <c r="H18" t="n">
        <v>61.37656903765691</v>
      </c>
      <c r="I18" t="n">
        <v>59.60839160839161</v>
      </c>
      <c r="J18" t="n">
        <v>61.25259515570934</v>
      </c>
      <c r="K18" t="n">
        <v>66.83508771929824</v>
      </c>
      <c r="L18" t="n">
        <v>73.70588235294117</v>
      </c>
      <c r="M18" t="n">
        <v>65.55677655677655</v>
      </c>
    </row>
    <row r="19">
      <c r="A19" t="n">
        <v>17</v>
      </c>
      <c r="B19" t="n">
        <v>66.40000000000001</v>
      </c>
      <c r="C19" t="n">
        <v>70.05902777777777</v>
      </c>
      <c r="D19" t="n">
        <v>72.41049382716049</v>
      </c>
      <c r="E19" t="n">
        <v>68.97938144329896</v>
      </c>
      <c r="F19" t="n">
        <v>67.43682310469315</v>
      </c>
      <c r="G19" t="n">
        <v>66.18565400843882</v>
      </c>
      <c r="H19" t="n">
        <v>63.89256198347108</v>
      </c>
      <c r="I19" t="n">
        <v>61.49652777777778</v>
      </c>
      <c r="J19" t="n">
        <v>63.24919093851133</v>
      </c>
      <c r="K19" t="n">
        <v>69.64788732394366</v>
      </c>
      <c r="L19" t="n">
        <v>77.41851851851852</v>
      </c>
      <c r="M19" t="n">
        <v>68.97142857142858</v>
      </c>
    </row>
    <row r="20">
      <c r="A20" t="n">
        <v>18</v>
      </c>
      <c r="B20" t="n">
        <v>72.3961038961039</v>
      </c>
      <c r="C20" t="n">
        <v>74.27586206896552</v>
      </c>
      <c r="D20" t="n">
        <v>76.44712990936556</v>
      </c>
      <c r="E20" t="n">
        <v>73.61967213114754</v>
      </c>
      <c r="F20" t="n">
        <v>72.64359861591696</v>
      </c>
      <c r="G20" t="n">
        <v>70.04583333333333</v>
      </c>
      <c r="H20" t="n">
        <v>68.30677290836654</v>
      </c>
      <c r="I20" t="n">
        <v>65.95859872611464</v>
      </c>
      <c r="J20" t="n">
        <v>67.66457680250784</v>
      </c>
      <c r="K20" t="n">
        <v>74.72666666666667</v>
      </c>
      <c r="L20" t="n">
        <v>81.97047970479704</v>
      </c>
      <c r="M20" t="n">
        <v>74.60278745644599</v>
      </c>
    </row>
    <row r="21">
      <c r="A21" t="n">
        <v>19</v>
      </c>
      <c r="B21" t="n">
        <v>76.6024844720497</v>
      </c>
      <c r="C21" t="n">
        <v>78.02857142857142</v>
      </c>
      <c r="D21" t="n">
        <v>79.45977011494253</v>
      </c>
      <c r="E21" t="n">
        <v>77.66134185303514</v>
      </c>
      <c r="F21" t="n">
        <v>77.23701298701299</v>
      </c>
      <c r="G21" t="n">
        <v>74.24696356275304</v>
      </c>
      <c r="H21" t="n">
        <v>72.70270270270271</v>
      </c>
      <c r="I21" t="n">
        <v>70.27300613496932</v>
      </c>
      <c r="J21" t="n">
        <v>72.41317365269461</v>
      </c>
      <c r="K21" t="n">
        <v>77.54098360655738</v>
      </c>
      <c r="L21" t="n">
        <v>84.41811846689896</v>
      </c>
      <c r="M21" t="n">
        <v>78.03333333333333</v>
      </c>
    </row>
    <row r="22">
      <c r="A22" t="n">
        <v>20</v>
      </c>
      <c r="B22" t="n">
        <v>78.66134185303514</v>
      </c>
      <c r="C22" t="n">
        <v>79.46178343949045</v>
      </c>
      <c r="D22" t="n">
        <v>80.70639534883721</v>
      </c>
      <c r="E22" t="n">
        <v>79.0096463022508</v>
      </c>
      <c r="F22" t="n">
        <v>79.12903225806451</v>
      </c>
      <c r="G22" t="n">
        <v>76.32244897959184</v>
      </c>
      <c r="H22" t="n">
        <v>74.5546875</v>
      </c>
      <c r="I22" t="n">
        <v>72.89538461538461</v>
      </c>
      <c r="J22" t="n">
        <v>75.22222222222223</v>
      </c>
      <c r="K22" t="n">
        <v>79.66233766233766</v>
      </c>
      <c r="L22" t="n">
        <v>86.20143884892086</v>
      </c>
      <c r="M22" t="n">
        <v>79.77104377104376</v>
      </c>
    </row>
    <row r="23">
      <c r="A23" t="n">
        <v>21</v>
      </c>
      <c r="B23" t="n">
        <v>78.90064102564102</v>
      </c>
      <c r="C23" t="n">
        <v>79.90967741935484</v>
      </c>
      <c r="D23" t="n">
        <v>81.61356932153393</v>
      </c>
      <c r="E23" t="n">
        <v>80.62738853503184</v>
      </c>
      <c r="F23" t="n">
        <v>80.58387096774193</v>
      </c>
      <c r="G23" t="n">
        <v>77.47154471544715</v>
      </c>
      <c r="H23" t="n">
        <v>76.06976744186046</v>
      </c>
      <c r="I23" t="n">
        <v>75.36335403726709</v>
      </c>
      <c r="J23" t="n">
        <v>76.83483483483484</v>
      </c>
      <c r="K23" t="n">
        <v>80.71710526315789</v>
      </c>
      <c r="L23" t="n">
        <v>87.29473684210527</v>
      </c>
      <c r="M23" t="n">
        <v>80.99664429530202</v>
      </c>
    </row>
    <row r="24">
      <c r="A24" t="n">
        <v>22</v>
      </c>
      <c r="B24" t="n">
        <v>80.01269841269841</v>
      </c>
      <c r="C24" t="n">
        <v>80.46875</v>
      </c>
      <c r="D24" t="n">
        <v>82.53935860058309</v>
      </c>
      <c r="E24" t="n">
        <v>82.32475884244373</v>
      </c>
      <c r="F24" t="n">
        <v>81.68078175895765</v>
      </c>
      <c r="G24" t="n">
        <v>79.31275720164609</v>
      </c>
      <c r="H24" t="n">
        <v>77.82421875</v>
      </c>
      <c r="I24" t="n">
        <v>77.28125</v>
      </c>
      <c r="J24" t="n">
        <v>78.2691131498471</v>
      </c>
      <c r="K24" t="n">
        <v>82.20261437908496</v>
      </c>
      <c r="L24" t="n">
        <v>87.91843971631205</v>
      </c>
      <c r="M24" t="n">
        <v>82.04391891891892</v>
      </c>
    </row>
    <row r="25">
      <c r="A25" t="n">
        <v>23</v>
      </c>
      <c r="B25" t="n">
        <v>81.52037617554859</v>
      </c>
      <c r="C25" t="n">
        <v>81.86915887850468</v>
      </c>
      <c r="D25" t="n">
        <v>83.54385964912281</v>
      </c>
      <c r="E25" t="n">
        <v>83.7258064516129</v>
      </c>
      <c r="F25" t="n">
        <v>83.42295081967212</v>
      </c>
      <c r="G25" t="n">
        <v>80.91056910569105</v>
      </c>
      <c r="H25" t="n">
        <v>79.61089494163424</v>
      </c>
      <c r="I25" t="n">
        <v>78.59247648902821</v>
      </c>
      <c r="J25" t="n">
        <v>80.01533742331289</v>
      </c>
      <c r="K25" t="n">
        <v>83.63815789473684</v>
      </c>
      <c r="L25" t="n">
        <v>89.00348432055749</v>
      </c>
      <c r="M25" t="n">
        <v>83.22372881355932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2024-11-26T23:35:39Z</dcterms:created>
  <dcterms:modified xmlns:dcterms="http://purl.org/dc/terms/" xmlns:xsi="http://www.w3.org/2001/XMLSchema-instance" xsi:type="dcterms:W3CDTF">2024-11-26T23:35:39Z</dcterms:modified>
</cp:coreProperties>
</file>