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92.65682338645418</v>
      </c>
      <c r="C2" t="n">
        <v>92.40225324675325</v>
      </c>
      <c r="D2" t="n">
        <v>91.5112828685259</v>
      </c>
      <c r="E2" t="n">
        <v>92.73540526315789</v>
      </c>
      <c r="F2" t="n">
        <v>93.51318796992481</v>
      </c>
      <c r="G2" t="n">
        <v>92.90978136200718</v>
      </c>
      <c r="H2" t="n">
        <v>91.64465853658535</v>
      </c>
      <c r="I2" t="n">
        <v>93.3458018018018</v>
      </c>
      <c r="J2" t="n">
        <v>94.2830503144654</v>
      </c>
      <c r="K2" t="n">
        <v>92.94328965217392</v>
      </c>
      <c r="L2" t="n">
        <v>94.08528571428572</v>
      </c>
      <c r="M2" t="n">
        <v>90.9697361111111</v>
      </c>
    </row>
    <row r="3">
      <c r="A3" t="n">
        <v>1</v>
      </c>
      <c r="B3" t="n">
        <v>93.82216090909091</v>
      </c>
      <c r="C3" t="n">
        <v>92.82742857142857</v>
      </c>
      <c r="D3" t="n">
        <v>91.65017171717172</v>
      </c>
      <c r="E3" t="n">
        <v>94.13137125748503</v>
      </c>
      <c r="F3" t="n">
        <v>92.62472037914691</v>
      </c>
      <c r="G3" t="n">
        <v>92.12120080321286</v>
      </c>
      <c r="H3" t="n">
        <v>91.84353793103449</v>
      </c>
      <c r="I3" t="n">
        <v>93.6227590909091</v>
      </c>
      <c r="J3" t="n">
        <v>94.22057142857143</v>
      </c>
      <c r="K3" t="n">
        <v>94.02861127272728</v>
      </c>
      <c r="L3" t="n">
        <v>94.33614893617022</v>
      </c>
      <c r="M3" t="n">
        <v>93.93392531120332</v>
      </c>
    </row>
    <row r="4">
      <c r="A4" t="n">
        <v>2</v>
      </c>
      <c r="B4" t="n">
        <v>93.93509128787878</v>
      </c>
      <c r="C4" t="n">
        <v>93.1709094488189</v>
      </c>
      <c r="D4" t="n">
        <v>92.08854773869346</v>
      </c>
      <c r="E4" t="n">
        <v>93.44988823529411</v>
      </c>
      <c r="F4" t="n">
        <v>93.77252962962963</v>
      </c>
      <c r="G4" t="n">
        <v>93.66560883280756</v>
      </c>
      <c r="H4" t="n">
        <v>90.91940104166667</v>
      </c>
      <c r="I4" t="n">
        <v>93.46121656050956</v>
      </c>
      <c r="J4" t="n">
        <v>94.56426984126985</v>
      </c>
      <c r="K4" t="n">
        <v>94.66657885496184</v>
      </c>
      <c r="L4" t="n">
        <v>94.93959740259741</v>
      </c>
      <c r="M4" t="n">
        <v>92.01731851851852</v>
      </c>
    </row>
    <row r="5">
      <c r="A5" t="n">
        <v>3</v>
      </c>
      <c r="B5" t="n">
        <v>94.18229705685619</v>
      </c>
      <c r="C5" t="n">
        <v>94.06441137123747</v>
      </c>
      <c r="D5" t="n">
        <v>92.69696899224806</v>
      </c>
      <c r="E5" t="n">
        <v>93.80127272727272</v>
      </c>
      <c r="F5" t="n">
        <v>93.44430461538462</v>
      </c>
      <c r="G5" t="n">
        <v>93.58029464285714</v>
      </c>
      <c r="H5" t="n">
        <v>91.64795871559633</v>
      </c>
      <c r="I5" t="n">
        <v>93.62894321766562</v>
      </c>
      <c r="J5" t="n">
        <v>94.54307344632768</v>
      </c>
      <c r="K5" t="n">
        <v>95.13054076923078</v>
      </c>
      <c r="L5" t="n">
        <v>95.14801724137932</v>
      </c>
      <c r="M5" t="n">
        <v>92.81766329966331</v>
      </c>
    </row>
    <row r="6">
      <c r="A6" t="n">
        <v>4</v>
      </c>
      <c r="B6" t="n">
        <v>95.09571428030303</v>
      </c>
      <c r="C6" t="n">
        <v>94.12467636363637</v>
      </c>
      <c r="D6" t="n">
        <v>93.17731851851852</v>
      </c>
      <c r="E6" t="n">
        <v>94.52231413612564</v>
      </c>
      <c r="F6" t="n">
        <v>93.47500321543409</v>
      </c>
      <c r="G6" t="n">
        <v>93.42721921921921</v>
      </c>
      <c r="H6" t="n">
        <v>92.8817881773399</v>
      </c>
      <c r="I6" t="n">
        <v>93.8504761904762</v>
      </c>
      <c r="J6" t="n">
        <v>93.82901075268818</v>
      </c>
      <c r="K6" t="n">
        <v>95.24739577235772</v>
      </c>
      <c r="L6" t="n">
        <v>95.6002420212766</v>
      </c>
      <c r="M6" t="n">
        <v>94.23684343434344</v>
      </c>
    </row>
    <row r="7">
      <c r="A7" t="n">
        <v>5</v>
      </c>
      <c r="B7" t="n">
        <v>94.97065930327869</v>
      </c>
      <c r="C7" t="n">
        <v>94.23809523809524</v>
      </c>
      <c r="D7" t="n">
        <v>92.80105985915493</v>
      </c>
      <c r="E7" t="n">
        <v>94.63788397790054</v>
      </c>
      <c r="F7" t="n">
        <v>93.27641137123746</v>
      </c>
      <c r="G7" t="n">
        <v>92.93518805970149</v>
      </c>
      <c r="H7" t="n">
        <v>90.63163350785341</v>
      </c>
      <c r="I7" t="n">
        <v>93.95136363636364</v>
      </c>
      <c r="J7" t="n">
        <v>94.73494805194805</v>
      </c>
      <c r="K7" t="n">
        <v>95.53877210144927</v>
      </c>
      <c r="L7" t="n">
        <v>95.24129453681709</v>
      </c>
      <c r="M7" t="n">
        <v>93.74796069868995</v>
      </c>
    </row>
    <row r="8">
      <c r="A8" t="n">
        <v>6</v>
      </c>
      <c r="B8" t="n">
        <v>94.45745370833333</v>
      </c>
      <c r="C8" t="n">
        <v>94.69627715355804</v>
      </c>
      <c r="D8" t="n">
        <v>91.67614112903226</v>
      </c>
      <c r="E8" t="n">
        <v>92.76434883720931</v>
      </c>
      <c r="F8" t="n">
        <v>92.05621016949152</v>
      </c>
      <c r="G8" t="n">
        <v>92.20659428571429</v>
      </c>
      <c r="H8" t="n">
        <v>90.17954672897196</v>
      </c>
      <c r="I8" t="n">
        <v>92.39991428571429</v>
      </c>
      <c r="J8" t="n">
        <v>94.24614444444445</v>
      </c>
      <c r="K8" t="n">
        <v>95.38905036764706</v>
      </c>
      <c r="L8" t="n">
        <v>94.62900938967135</v>
      </c>
      <c r="M8" t="n">
        <v>92.77265172413793</v>
      </c>
    </row>
    <row r="9">
      <c r="A9" t="n">
        <v>7</v>
      </c>
      <c r="B9" t="n">
        <v>87.89880693069307</v>
      </c>
      <c r="C9" t="n">
        <v>89.07635922330097</v>
      </c>
      <c r="D9" t="n">
        <v>87.69961065573771</v>
      </c>
      <c r="E9" t="n">
        <v>89.86633757961783</v>
      </c>
      <c r="F9" t="n">
        <v>87.3284094488189</v>
      </c>
      <c r="G9" t="n">
        <v>87.50778988326849</v>
      </c>
      <c r="H9" t="n">
        <v>89.47126114649681</v>
      </c>
      <c r="I9" t="n">
        <v>88.27081456953643</v>
      </c>
      <c r="J9" t="n">
        <v>87.50067195767195</v>
      </c>
      <c r="K9" t="n">
        <v>89.14494178861788</v>
      </c>
      <c r="L9" t="n">
        <v>87.3468187919463</v>
      </c>
      <c r="M9" t="n">
        <v>85.27113545816734</v>
      </c>
    </row>
    <row r="10">
      <c r="A10" t="n">
        <v>8</v>
      </c>
      <c r="B10" t="n">
        <v>79.07488016528926</v>
      </c>
      <c r="C10" t="n">
        <v>77.65325125628141</v>
      </c>
      <c r="D10" t="n">
        <v>80.75093103448275</v>
      </c>
      <c r="E10" t="n">
        <v>80.19495187165775</v>
      </c>
      <c r="F10" t="n">
        <v>81.53109615384616</v>
      </c>
      <c r="G10" t="n">
        <v>82.58626086956522</v>
      </c>
      <c r="H10" t="n">
        <v>84.00143870967742</v>
      </c>
      <c r="I10" t="n">
        <v>81.19137293729374</v>
      </c>
      <c r="J10" t="n">
        <v>80.2909494949495</v>
      </c>
      <c r="K10" t="n">
        <v>78.86164657407407</v>
      </c>
      <c r="L10" t="n">
        <v>79.36443965517242</v>
      </c>
      <c r="M10" t="n">
        <v>77.95616538461537</v>
      </c>
    </row>
    <row r="11">
      <c r="A11" t="n">
        <v>9</v>
      </c>
      <c r="B11" t="n">
        <v>68.66796747126438</v>
      </c>
      <c r="C11" t="n">
        <v>66.95184541062801</v>
      </c>
      <c r="D11" t="n">
        <v>73.51543514644351</v>
      </c>
      <c r="E11" t="n">
        <v>74.15126923076923</v>
      </c>
      <c r="F11" t="n">
        <v>77.42650236966824</v>
      </c>
      <c r="G11" t="n">
        <v>77.70468049792532</v>
      </c>
      <c r="H11" t="n">
        <v>77.17114285714285</v>
      </c>
      <c r="I11" t="n">
        <v>77.04637671232877</v>
      </c>
      <c r="J11" t="n">
        <v>71.60708717948718</v>
      </c>
      <c r="K11" t="n">
        <v>70.27053817391304</v>
      </c>
      <c r="L11" t="n">
        <v>70.43285955056179</v>
      </c>
      <c r="M11" t="n">
        <v>68.0510873015873</v>
      </c>
    </row>
    <row r="12">
      <c r="A12" t="n">
        <v>10</v>
      </c>
      <c r="B12" t="n">
        <v>61.02292052044609</v>
      </c>
      <c r="C12" t="n">
        <v>61.00304961832062</v>
      </c>
      <c r="D12" t="n">
        <v>68.10367757009345</v>
      </c>
      <c r="E12" t="n">
        <v>72.22902684563758</v>
      </c>
      <c r="F12" t="n">
        <v>73.52305098039216</v>
      </c>
      <c r="G12" t="n">
        <v>75.4813536977492</v>
      </c>
      <c r="H12" t="n">
        <v>77.23876439790575</v>
      </c>
      <c r="I12" t="n">
        <v>74.54624538258575</v>
      </c>
      <c r="J12" t="n">
        <v>68.27874891774891</v>
      </c>
      <c r="K12" t="n">
        <v>69.77206488372093</v>
      </c>
      <c r="L12" t="n">
        <v>67.2649</v>
      </c>
      <c r="M12" t="n">
        <v>63.14056989247312</v>
      </c>
    </row>
    <row r="13">
      <c r="A13" t="n">
        <v>11</v>
      </c>
      <c r="B13" t="n">
        <v>58.00843659388646</v>
      </c>
      <c r="C13" t="n">
        <v>59.78618253968254</v>
      </c>
      <c r="D13" t="n">
        <v>65.5299698275862</v>
      </c>
      <c r="E13" t="n">
        <v>69.63222164948453</v>
      </c>
      <c r="F13" t="n">
        <v>74.26366666666667</v>
      </c>
      <c r="G13" t="n">
        <v>75.34797324414717</v>
      </c>
      <c r="H13" t="n">
        <v>77.55892195121952</v>
      </c>
      <c r="I13" t="n">
        <v>72.21126190476191</v>
      </c>
      <c r="J13" t="n">
        <v>67.77984415584416</v>
      </c>
      <c r="K13" t="n">
        <v>69.02825436619717</v>
      </c>
      <c r="L13" t="n">
        <v>65.82031398416886</v>
      </c>
      <c r="M13" t="n">
        <v>59.44198015873016</v>
      </c>
    </row>
    <row r="14">
      <c r="A14" t="n">
        <v>12</v>
      </c>
      <c r="B14" t="n">
        <v>57.560375</v>
      </c>
      <c r="C14" t="n">
        <v>55.54283555555556</v>
      </c>
      <c r="D14" t="n">
        <v>63.14702392344497</v>
      </c>
      <c r="E14" t="n">
        <v>69.45784444444445</v>
      </c>
      <c r="F14" t="n">
        <v>74.17846863468635</v>
      </c>
      <c r="G14" t="n">
        <v>74.785071875</v>
      </c>
      <c r="H14" t="n">
        <v>75.61394088669951</v>
      </c>
      <c r="I14" t="n">
        <v>73.03169230769231</v>
      </c>
      <c r="J14" t="n">
        <v>64.59775903614457</v>
      </c>
      <c r="K14" t="n">
        <v>65.62127261904762</v>
      </c>
      <c r="L14" t="n">
        <v>63.46942997542997</v>
      </c>
      <c r="M14" t="n">
        <v>57.0860368852459</v>
      </c>
    </row>
    <row r="15">
      <c r="A15" t="n">
        <v>13</v>
      </c>
      <c r="B15" t="n">
        <v>55.71274641148325</v>
      </c>
      <c r="C15" t="n">
        <v>55.63468224299066</v>
      </c>
      <c r="D15" t="n">
        <v>63.22759900990099</v>
      </c>
      <c r="E15" t="n">
        <v>68.64565714285715</v>
      </c>
      <c r="F15" t="n">
        <v>74.3663951048951</v>
      </c>
      <c r="G15" t="n">
        <v>72.50638575667655</v>
      </c>
      <c r="H15" t="n">
        <v>73.04037433155079</v>
      </c>
      <c r="I15" t="n">
        <v>72.95548333333333</v>
      </c>
      <c r="J15" t="n">
        <v>68.58108379888267</v>
      </c>
      <c r="K15" t="n">
        <v>66.85725264000001</v>
      </c>
      <c r="L15" t="n">
        <v>64.68630878186968</v>
      </c>
      <c r="M15" t="n">
        <v>57.644448</v>
      </c>
    </row>
    <row r="16">
      <c r="A16" t="n">
        <v>14</v>
      </c>
      <c r="B16" t="n">
        <v>58.90367805970149</v>
      </c>
      <c r="C16" t="n">
        <v>56.08283628318584</v>
      </c>
      <c r="D16" t="n">
        <v>64.07458937198068</v>
      </c>
      <c r="E16" t="n">
        <v>67.50208670520232</v>
      </c>
      <c r="F16" t="n">
        <v>72.92586274509803</v>
      </c>
      <c r="G16" t="n">
        <v>72.68285031847134</v>
      </c>
      <c r="H16" t="n">
        <v>75.282985</v>
      </c>
      <c r="I16" t="n">
        <v>72.75226114649681</v>
      </c>
      <c r="J16" t="n">
        <v>66.3081935483871</v>
      </c>
      <c r="K16" t="n">
        <v>67.066312265625</v>
      </c>
      <c r="L16" t="n">
        <v>64.93139331619538</v>
      </c>
      <c r="M16" t="n">
        <v>58.73875085324232</v>
      </c>
    </row>
    <row r="17">
      <c r="A17" t="n">
        <v>15</v>
      </c>
      <c r="B17" t="n">
        <v>61.42195153846153</v>
      </c>
      <c r="C17" t="n">
        <v>61.70812041884817</v>
      </c>
      <c r="D17" t="n">
        <v>66.60547342995169</v>
      </c>
      <c r="E17" t="n">
        <v>68.94449142857142</v>
      </c>
      <c r="F17" t="n">
        <v>74.18956910569106</v>
      </c>
      <c r="G17" t="n">
        <v>71.96877819548872</v>
      </c>
      <c r="H17" t="n">
        <v>73.94823333333333</v>
      </c>
      <c r="I17" t="n">
        <v>75.38559121621621</v>
      </c>
      <c r="J17" t="n">
        <v>68.08658552631579</v>
      </c>
      <c r="K17" t="n">
        <v>70.20952760330579</v>
      </c>
      <c r="L17" t="n">
        <v>66.06590857142857</v>
      </c>
      <c r="M17" t="n">
        <v>61.47569658119658</v>
      </c>
    </row>
    <row r="18">
      <c r="A18" t="n">
        <v>16</v>
      </c>
      <c r="B18" t="n">
        <v>65.66680277777778</v>
      </c>
      <c r="C18" t="n">
        <v>65.43045106382978</v>
      </c>
      <c r="D18" t="n">
        <v>67.5843</v>
      </c>
      <c r="E18" t="n">
        <v>69.89111235955056</v>
      </c>
      <c r="F18" t="n">
        <v>77.71968260869566</v>
      </c>
      <c r="G18" t="n">
        <v>74.24006227106227</v>
      </c>
      <c r="H18" t="n">
        <v>77.89610638297873</v>
      </c>
      <c r="I18" t="n">
        <v>77.27894907407408</v>
      </c>
      <c r="J18" t="n">
        <v>72.05923428571428</v>
      </c>
      <c r="K18" t="n">
        <v>71.04911817204301</v>
      </c>
      <c r="L18" t="n">
        <v>72.91699346405228</v>
      </c>
      <c r="M18" t="n">
        <v>63.90978109452736</v>
      </c>
    </row>
    <row r="19">
      <c r="A19" t="n">
        <v>17</v>
      </c>
      <c r="B19" t="n">
        <v>69.04536742222223</v>
      </c>
      <c r="C19" t="n">
        <v>70.52051960784314</v>
      </c>
      <c r="D19" t="n">
        <v>72.77049382716049</v>
      </c>
      <c r="E19" t="n">
        <v>76.67313157894738</v>
      </c>
      <c r="F19" t="n">
        <v>81.64181603773584</v>
      </c>
      <c r="G19" t="n">
        <v>80.10577651515152</v>
      </c>
      <c r="H19" t="n">
        <v>80.25847945205479</v>
      </c>
      <c r="I19" t="n">
        <v>80.74204332129963</v>
      </c>
      <c r="J19" t="n">
        <v>78.20854335260115</v>
      </c>
      <c r="K19" t="n">
        <v>79.05908255999999</v>
      </c>
      <c r="L19" t="n">
        <v>80.05199310344828</v>
      </c>
      <c r="M19" t="n">
        <v>72.50039694656488</v>
      </c>
    </row>
    <row r="20">
      <c r="A20" t="n">
        <v>18</v>
      </c>
      <c r="B20" t="n">
        <v>76.53799996677741</v>
      </c>
      <c r="C20" t="n">
        <v>77.37105676855896</v>
      </c>
      <c r="D20" t="n">
        <v>80.36108121827411</v>
      </c>
      <c r="E20" t="n">
        <v>82.57477976190476</v>
      </c>
      <c r="F20" t="n">
        <v>85.85640079365079</v>
      </c>
      <c r="G20" t="n">
        <v>85.075600660066</v>
      </c>
      <c r="H20" t="n">
        <v>85.45682467532468</v>
      </c>
      <c r="I20" t="n">
        <v>85.21780921052631</v>
      </c>
      <c r="J20" t="n">
        <v>84.26626519337016</v>
      </c>
      <c r="K20" t="n">
        <v>84.4585403508772</v>
      </c>
      <c r="L20" t="n">
        <v>85.358546875</v>
      </c>
      <c r="M20" t="n">
        <v>80.32344244604317</v>
      </c>
    </row>
    <row r="21">
      <c r="A21" t="n">
        <v>19</v>
      </c>
      <c r="B21" t="n">
        <v>81.38261797945206</v>
      </c>
      <c r="C21" t="n">
        <v>82.18677153558052</v>
      </c>
      <c r="D21" t="n">
        <v>84.4986288209607</v>
      </c>
      <c r="E21" t="n">
        <v>85.90335849056603</v>
      </c>
      <c r="F21" t="n">
        <v>88.71436933797909</v>
      </c>
      <c r="G21" t="n">
        <v>87.35425333333333</v>
      </c>
      <c r="H21" t="n">
        <v>86.62873626373627</v>
      </c>
      <c r="I21" t="n">
        <v>88.45002447552447</v>
      </c>
      <c r="J21" t="n">
        <v>85.9923630952381</v>
      </c>
      <c r="K21" t="n">
        <v>86.87709527559056</v>
      </c>
      <c r="L21" t="n">
        <v>88.57955128205128</v>
      </c>
      <c r="M21" t="n">
        <v>83.40704799999999</v>
      </c>
    </row>
    <row r="22">
      <c r="A22" t="n">
        <v>20</v>
      </c>
      <c r="B22" t="n">
        <v>85.5965479054054</v>
      </c>
      <c r="C22" t="n">
        <v>84.74656957928802</v>
      </c>
      <c r="D22" t="n">
        <v>86.29164876033059</v>
      </c>
      <c r="E22" t="n">
        <v>87.66420967741935</v>
      </c>
      <c r="F22" t="n">
        <v>90.81779347826087</v>
      </c>
      <c r="G22" t="n">
        <v>89.02032068965518</v>
      </c>
      <c r="H22" t="n">
        <v>89.08654679802956</v>
      </c>
      <c r="I22" t="n">
        <v>90.19457707509881</v>
      </c>
      <c r="J22" t="n">
        <v>89.61199453551912</v>
      </c>
      <c r="K22" t="n">
        <v>89.32452331034483</v>
      </c>
      <c r="L22" t="n">
        <v>91.54020743034056</v>
      </c>
      <c r="M22" t="n">
        <v>87.81082959641255</v>
      </c>
    </row>
    <row r="23">
      <c r="A23" t="n">
        <v>21</v>
      </c>
      <c r="B23" t="n">
        <v>89.78765008333333</v>
      </c>
      <c r="C23" t="n">
        <v>87.39858536585366</v>
      </c>
      <c r="D23" t="n">
        <v>88.13923161764706</v>
      </c>
      <c r="E23" t="n">
        <v>89.6745291005291</v>
      </c>
      <c r="F23" t="n">
        <v>90.8755925925926</v>
      </c>
      <c r="G23" t="n">
        <v>90.63590764331209</v>
      </c>
      <c r="H23" t="n">
        <v>90.1750052631579</v>
      </c>
      <c r="I23" t="n">
        <v>90.83940392156862</v>
      </c>
      <c r="J23" t="n">
        <v>91.483734375</v>
      </c>
      <c r="K23" t="n">
        <v>91.13434708333332</v>
      </c>
      <c r="L23" t="n">
        <v>92.54300784313726</v>
      </c>
      <c r="M23" t="n">
        <v>89.70048858447488</v>
      </c>
    </row>
    <row r="24">
      <c r="A24" t="n">
        <v>22</v>
      </c>
      <c r="B24" t="n">
        <v>91.59035554263566</v>
      </c>
      <c r="C24" t="n">
        <v>89.57056884057971</v>
      </c>
      <c r="D24" t="n">
        <v>90.01485062240664</v>
      </c>
      <c r="E24" t="n">
        <v>90.24131481481481</v>
      </c>
      <c r="F24" t="n">
        <v>92.03517730496453</v>
      </c>
      <c r="G24" t="n">
        <v>91.50506440677965</v>
      </c>
      <c r="H24" t="n">
        <v>88.97010052910052</v>
      </c>
      <c r="I24" t="n">
        <v>92.21707986111112</v>
      </c>
      <c r="J24" t="n">
        <v>92.17566480446926</v>
      </c>
      <c r="K24" t="n">
        <v>91.04088508196722</v>
      </c>
      <c r="L24" t="n">
        <v>92.8573993902439</v>
      </c>
      <c r="M24" t="n">
        <v>91.06625431034482</v>
      </c>
    </row>
    <row r="25">
      <c r="A25" t="n">
        <v>23</v>
      </c>
      <c r="B25" t="n">
        <v>91.82822037914691</v>
      </c>
      <c r="C25" t="n">
        <v>91.21916104868913</v>
      </c>
      <c r="D25" t="n">
        <v>89.25877192982456</v>
      </c>
      <c r="E25" t="n">
        <v>91.62512080536912</v>
      </c>
      <c r="F25" t="n">
        <v>92.4450408921933</v>
      </c>
      <c r="G25" t="n">
        <v>91.47925666666667</v>
      </c>
      <c r="H25" t="n">
        <v>90.66870212765957</v>
      </c>
      <c r="I25" t="n">
        <v>91.725685</v>
      </c>
      <c r="J25" t="n">
        <v>93.03652631578947</v>
      </c>
      <c r="K25" t="n">
        <v>90.04697601941749</v>
      </c>
      <c r="L25" t="n">
        <v>93.39123754789273</v>
      </c>
      <c r="M25" t="n">
        <v>90.62417194570135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2024-11-26T23:35:40Z</dcterms:created>
  <dcterms:modified xmlns:dcterms="http://purl.org/dc/terms/" xmlns:xsi="http://www.w3.org/2001/XMLSchema-instance" xsi:type="dcterms:W3CDTF">2024-11-26T23:35:40Z</dcterms:modified>
</cp:coreProperties>
</file>