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6</v>
      </c>
      <c r="F1" t="n">
        <v>7</v>
      </c>
      <c r="G1" t="n">
        <v>8</v>
      </c>
      <c r="H1" t="n">
        <v>9</v>
      </c>
    </row>
    <row r="2">
      <c r="A2" t="n">
        <v>0</v>
      </c>
      <c r="B2" t="n">
        <v>79.73484848484848</v>
      </c>
      <c r="C2" t="n">
        <v>81.75420450151057</v>
      </c>
      <c r="D2" t="n">
        <v>77.60517272727272</v>
      </c>
      <c r="E2" t="n">
        <v>70.28666666666666</v>
      </c>
      <c r="F2" t="n">
        <v>69.17857142857143</v>
      </c>
      <c r="G2" t="n">
        <v>62.8513436605317</v>
      </c>
      <c r="H2" t="n">
        <v>63.75354449411765</v>
      </c>
    </row>
    <row r="3">
      <c r="A3" t="n">
        <v>1</v>
      </c>
      <c r="B3" t="n">
        <v>82.53787878787878</v>
      </c>
      <c r="C3" t="n">
        <v>81.99267324242425</v>
      </c>
      <c r="D3" t="n">
        <v>78.87327063157895</v>
      </c>
      <c r="E3" t="n">
        <v>70.95065789473684</v>
      </c>
      <c r="F3" t="n">
        <v>71.51785714285714</v>
      </c>
      <c r="G3" t="n">
        <v>64.99486087301587</v>
      </c>
      <c r="H3" t="n">
        <v>66.6497305324074</v>
      </c>
    </row>
    <row r="4">
      <c r="A4" t="n">
        <v>2</v>
      </c>
      <c r="B4" t="n">
        <v>82.53787878787878</v>
      </c>
      <c r="C4" t="n">
        <v>83.92283429878049</v>
      </c>
      <c r="D4" t="n">
        <v>79.13182016042781</v>
      </c>
      <c r="E4" t="n">
        <v>72.45833333333333</v>
      </c>
      <c r="F4" t="n">
        <v>73.42686567164179</v>
      </c>
      <c r="G4" t="n">
        <v>67.55080282258065</v>
      </c>
      <c r="H4" t="n">
        <v>69.21971617169373</v>
      </c>
    </row>
    <row r="5">
      <c r="A5" t="n">
        <v>3</v>
      </c>
      <c r="B5" t="n">
        <v>83.41666666666667</v>
      </c>
      <c r="C5" t="n">
        <v>85.53527149390243</v>
      </c>
      <c r="D5" t="n">
        <v>81.00384405714286</v>
      </c>
      <c r="E5" t="n">
        <v>74.47115384615384</v>
      </c>
      <c r="F5" t="n">
        <v>74.80952380952381</v>
      </c>
      <c r="G5" t="n">
        <v>68.44644313008131</v>
      </c>
      <c r="H5" t="n">
        <v>70.53932807142857</v>
      </c>
    </row>
    <row r="6">
      <c r="A6" t="n">
        <v>4</v>
      </c>
      <c r="B6" t="n">
        <v>82.40151515151516</v>
      </c>
      <c r="C6" t="n">
        <v>86.2867034384858</v>
      </c>
      <c r="D6" t="n">
        <v>80.23423039106146</v>
      </c>
      <c r="E6" t="n">
        <v>75.71474358974359</v>
      </c>
      <c r="F6" t="n">
        <v>76.53869047619048</v>
      </c>
      <c r="G6" t="n">
        <v>70.4422736788618</v>
      </c>
      <c r="H6" t="n">
        <v>73.05776464285714</v>
      </c>
    </row>
    <row r="7">
      <c r="A7" t="n">
        <v>5</v>
      </c>
      <c r="B7" t="n">
        <v>83.35606060606061</v>
      </c>
      <c r="C7" t="n">
        <v>86.86100277966102</v>
      </c>
      <c r="D7" t="n">
        <v>80.99250254658385</v>
      </c>
      <c r="E7" t="n">
        <v>76.84615384615384</v>
      </c>
      <c r="F7" t="n">
        <v>77.49702380952381</v>
      </c>
      <c r="G7" t="n">
        <v>71.9242630952381</v>
      </c>
      <c r="H7" t="n">
        <v>75.78366657142857</v>
      </c>
    </row>
    <row r="8">
      <c r="A8" t="n">
        <v>6</v>
      </c>
      <c r="B8" t="n">
        <v/>
      </c>
      <c r="C8" t="n">
        <v>85.43519805555555</v>
      </c>
      <c r="D8" t="n">
        <v>81.32946826086956</v>
      </c>
      <c r="E8" t="n">
        <v/>
      </c>
      <c r="F8" t="n">
        <v>87.83333333333333</v>
      </c>
      <c r="G8" t="n">
        <v>75.31010316666666</v>
      </c>
      <c r="H8" t="n">
        <v>73.57967322916666</v>
      </c>
    </row>
    <row r="9">
      <c r="A9" t="n">
        <v>7</v>
      </c>
      <c r="B9" t="n">
        <v>74.33333333333333</v>
      </c>
      <c r="C9" t="n">
        <v>79.9548086111111</v>
      </c>
      <c r="D9" t="n">
        <v>74.478458875</v>
      </c>
      <c r="E9" t="n">
        <v>66.11864406779661</v>
      </c>
      <c r="F9" t="n">
        <v>64.96666666666667</v>
      </c>
      <c r="G9" t="n">
        <v>66.87497974576272</v>
      </c>
      <c r="H9" t="n">
        <v>67.29474075630253</v>
      </c>
    </row>
    <row r="10">
      <c r="A10" t="n">
        <v>8</v>
      </c>
      <c r="B10" t="n">
        <v>62.75</v>
      </c>
      <c r="C10" t="n">
        <v>72.25058954545455</v>
      </c>
      <c r="D10" t="n">
        <v>77.95823269005848</v>
      </c>
      <c r="E10" t="n">
        <v>57.25</v>
      </c>
      <c r="F10" t="n">
        <v>66.66666666666667</v>
      </c>
      <c r="G10" t="n">
        <v>61.397425</v>
      </c>
      <c r="H10" t="n">
        <v>55.77991485981308</v>
      </c>
    </row>
    <row r="11">
      <c r="A11" t="n">
        <v>9</v>
      </c>
      <c r="B11" t="n">
        <v>59.16666666666666</v>
      </c>
      <c r="C11" t="n">
        <v>79.07218233766234</v>
      </c>
      <c r="D11" t="n">
        <v>78.310776</v>
      </c>
      <c r="E11" t="n">
        <v>65.33333333333333</v>
      </c>
      <c r="F11" t="n">
        <v>73.8</v>
      </c>
      <c r="G11" t="n">
        <v>63.06602382222222</v>
      </c>
      <c r="H11" t="n">
        <v>54.78970708333333</v>
      </c>
    </row>
    <row r="12">
      <c r="A12" t="n">
        <v>10</v>
      </c>
      <c r="B12" t="n">
        <v>61.875</v>
      </c>
      <c r="C12" t="n">
        <v>83.58235923076924</v>
      </c>
      <c r="D12" t="n">
        <v>75.29514</v>
      </c>
      <c r="E12" t="n">
        <v>56.16666666666666</v>
      </c>
      <c r="F12" t="n">
        <v>77.89130434782609</v>
      </c>
      <c r="G12" t="n">
        <v>63.35695763888889</v>
      </c>
      <c r="H12" t="n">
        <v>53.31450237288136</v>
      </c>
    </row>
    <row r="13">
      <c r="A13" t="n">
        <v>11</v>
      </c>
      <c r="B13" t="n">
        <v>58.83333333333334</v>
      </c>
      <c r="C13" t="n">
        <v>81.29903638888889</v>
      </c>
      <c r="D13" t="n">
        <v>73.51516115942029</v>
      </c>
      <c r="E13" t="n">
        <v>60.6</v>
      </c>
      <c r="F13" t="n">
        <v>83.66666666666667</v>
      </c>
      <c r="G13" t="n">
        <v>60.03440789237668</v>
      </c>
      <c r="H13" t="n">
        <v>53.06629693181819</v>
      </c>
    </row>
    <row r="14">
      <c r="A14" t="n">
        <v>12</v>
      </c>
      <c r="B14" t="n">
        <v>58.16666666666666</v>
      </c>
      <c r="C14" t="n">
        <v>77.00474</v>
      </c>
      <c r="D14" t="n">
        <v>65.45740723076922</v>
      </c>
      <c r="E14" t="n">
        <v>57.875</v>
      </c>
      <c r="F14" t="n">
        <v>87.09090909090909</v>
      </c>
      <c r="G14" t="n">
        <v>59.85138123076923</v>
      </c>
      <c r="H14" t="n">
        <v>54.06434382352941</v>
      </c>
    </row>
    <row r="15">
      <c r="A15" t="n">
        <v>13</v>
      </c>
      <c r="B15" t="n">
        <v>58.41666666666666</v>
      </c>
      <c r="C15" t="n">
        <v>67.6657590410959</v>
      </c>
      <c r="D15" t="n">
        <v>66.66590023952097</v>
      </c>
      <c r="E15" t="n">
        <v>52.28</v>
      </c>
      <c r="F15" t="n">
        <v>68.25</v>
      </c>
      <c r="G15" t="n">
        <v>58.77763415789474</v>
      </c>
      <c r="H15" t="n">
        <v>51.99547703296704</v>
      </c>
    </row>
    <row r="16">
      <c r="A16" t="n">
        <v>14</v>
      </c>
      <c r="B16" t="n">
        <v>53.27777777777778</v>
      </c>
      <c r="C16" t="n">
        <v>67.64060137931034</v>
      </c>
      <c r="D16" t="n">
        <v>71.41843435897437</v>
      </c>
      <c r="E16" t="n">
        <v>67.11111111111111</v>
      </c>
      <c r="F16" t="n">
        <v>66.22916666666667</v>
      </c>
      <c r="G16" t="n">
        <v>60.05466014851485</v>
      </c>
      <c r="H16" t="n">
        <v>49.57360316455696</v>
      </c>
    </row>
    <row r="17">
      <c r="A17" t="n">
        <v>15</v>
      </c>
      <c r="B17" t="n">
        <v>54.69565217391305</v>
      </c>
      <c r="C17" t="n">
        <v>81.53996805555556</v>
      </c>
      <c r="D17" t="n">
        <v>69.411565</v>
      </c>
      <c r="E17" t="n">
        <v>63.44827586206897</v>
      </c>
      <c r="F17" t="n">
        <v>71.79166666666667</v>
      </c>
      <c r="G17" t="n">
        <v>59.42947787234043</v>
      </c>
      <c r="H17" t="n">
        <v>48.39358837837838</v>
      </c>
    </row>
    <row r="18">
      <c r="A18" t="n">
        <v>16</v>
      </c>
      <c r="B18" t="n">
        <v>46.41666666666666</v>
      </c>
      <c r="C18" t="n">
        <v>74.92550625</v>
      </c>
      <c r="D18" t="n">
        <v>71.3021125170068</v>
      </c>
      <c r="E18" t="n">
        <v>60.16666666666666</v>
      </c>
      <c r="F18" t="n">
        <v>71.16666666666667</v>
      </c>
      <c r="G18" t="n">
        <v>57.861661375</v>
      </c>
      <c r="H18" t="n">
        <v>47.65647604166667</v>
      </c>
    </row>
    <row r="19">
      <c r="A19" t="n">
        <v>17</v>
      </c>
      <c r="B19" t="n">
        <v>49.75</v>
      </c>
      <c r="C19" t="n">
        <v>77.7437131372549</v>
      </c>
      <c r="D19" t="n">
        <v>75.81224975155278</v>
      </c>
      <c r="E19" t="n">
        <v>65.125</v>
      </c>
      <c r="F19" t="n">
        <v>68.33333333333333</v>
      </c>
      <c r="G19" t="n">
        <v>60.85063246696036</v>
      </c>
      <c r="H19" t="n">
        <v>51.29083418918919</v>
      </c>
    </row>
    <row r="20">
      <c r="A20" t="n">
        <v>18</v>
      </c>
      <c r="B20" t="n">
        <v>62.16666666666666</v>
      </c>
      <c r="C20" t="n">
        <v>82.6579823255814</v>
      </c>
      <c r="D20" t="n">
        <v>79.56728191666666</v>
      </c>
      <c r="E20" t="n">
        <v>74.77083333333333</v>
      </c>
      <c r="F20" t="n">
        <v>84.44444444444444</v>
      </c>
      <c r="G20" t="n">
        <v>68.35070493506494</v>
      </c>
      <c r="H20" t="n">
        <v>59.46971095238095</v>
      </c>
    </row>
    <row r="21">
      <c r="A21" t="n">
        <v>19</v>
      </c>
      <c r="B21" t="n">
        <v>83.79389312977099</v>
      </c>
      <c r="C21" t="n">
        <v>86.83320003333333</v>
      </c>
      <c r="D21" t="n">
        <v>77.51968613138686</v>
      </c>
      <c r="E21" t="n">
        <v>73.98</v>
      </c>
      <c r="F21" t="n">
        <v>72.50320512820512</v>
      </c>
      <c r="G21" t="n">
        <v>65.34735470930234</v>
      </c>
      <c r="H21" t="n">
        <v>63.51937308962264</v>
      </c>
    </row>
    <row r="22">
      <c r="A22" t="n">
        <v>20</v>
      </c>
      <c r="B22" t="n">
        <v>83.10606060606061</v>
      </c>
      <c r="C22" t="n">
        <v>84.89654799363058</v>
      </c>
      <c r="D22" t="n">
        <v>78.25249768211921</v>
      </c>
      <c r="E22" t="n">
        <v>71.17333333333333</v>
      </c>
      <c r="F22" t="n">
        <v>71.375</v>
      </c>
      <c r="G22" t="n">
        <v>64.0923356626506</v>
      </c>
      <c r="H22" t="n">
        <v>61.16343971428572</v>
      </c>
    </row>
    <row r="23">
      <c r="A23" t="n">
        <v>21</v>
      </c>
      <c r="B23" t="n">
        <v>80.96969696969697</v>
      </c>
      <c r="C23" t="n">
        <v>83.99806871559633</v>
      </c>
      <c r="D23" t="n">
        <v>77.51726329479769</v>
      </c>
      <c r="E23" t="n">
        <v>68.31333333333333</v>
      </c>
      <c r="F23" t="n">
        <v>69.1141975308642</v>
      </c>
      <c r="G23" t="n">
        <v>62.08148534552845</v>
      </c>
      <c r="H23" t="n">
        <v>62.12138929078014</v>
      </c>
    </row>
    <row r="24">
      <c r="A24" t="n">
        <v>22</v>
      </c>
      <c r="B24" t="n">
        <v>80.73484848484848</v>
      </c>
      <c r="C24" t="n">
        <v>82.9276912654321</v>
      </c>
      <c r="D24" t="n">
        <v>75.53367534161491</v>
      </c>
      <c r="E24" t="n">
        <v>67.59797297297297</v>
      </c>
      <c r="F24" t="n">
        <v>67.18518518518519</v>
      </c>
      <c r="G24" t="n">
        <v>61.823438</v>
      </c>
      <c r="H24" t="n">
        <v>62.92812451219513</v>
      </c>
    </row>
    <row r="25">
      <c r="A25" t="n">
        <v>23</v>
      </c>
      <c r="B25" t="n">
        <v>80.09848484848484</v>
      </c>
      <c r="C25" t="n">
        <v>82.01829441269841</v>
      </c>
      <c r="D25" t="n">
        <v>76.62128623595505</v>
      </c>
      <c r="E25" t="n">
        <v>68.66319444444444</v>
      </c>
      <c r="F25" t="n">
        <v>67.94753086419753</v>
      </c>
      <c r="G25" t="n">
        <v>62.59009423868313</v>
      </c>
      <c r="H25" t="n">
        <v>63.10589220588236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2024-11-26T23:35:40Z</dcterms:created>
  <dcterms:modified xmlns:dcterms="http://purl.org/dc/terms/" xmlns:xsi="http://www.w3.org/2001/XMLSchema-instance" xsi:type="dcterms:W3CDTF">2024-11-26T23:35:40Z</dcterms:modified>
</cp:coreProperties>
</file>