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</row>
    <row r="2">
      <c r="A2" t="n">
        <v>0</v>
      </c>
      <c r="B2" t="n">
        <v>81.51575396648045</v>
      </c>
      <c r="C2" t="n">
        <v>71.96241625748503</v>
      </c>
      <c r="D2" t="n">
        <v>83.2753464673913</v>
      </c>
      <c r="E2" t="n">
        <v>80.7790993837535</v>
      </c>
      <c r="F2" t="n">
        <v>71.92075557228915</v>
      </c>
      <c r="G2" t="n">
        <v>69.65801712903226</v>
      </c>
      <c r="H2" t="n">
        <v>68.85256582132564</v>
      </c>
      <c r="I2" t="n">
        <v>62.52516532</v>
      </c>
      <c r="J2" t="n">
        <v>52.7479825</v>
      </c>
    </row>
    <row r="3">
      <c r="A3" t="n">
        <v>1</v>
      </c>
      <c r="B3" t="n">
        <v>82.81704572222223</v>
      </c>
      <c r="C3" t="n">
        <v>73.20419089285714</v>
      </c>
      <c r="D3" t="n">
        <v>85.85414650537635</v>
      </c>
      <c r="E3" t="n">
        <v>81.19410519444445</v>
      </c>
      <c r="F3" t="n">
        <v>73.27573419161676</v>
      </c>
      <c r="G3" t="n">
        <v>72.25877705128205</v>
      </c>
      <c r="H3" t="n">
        <v>70.63504520114942</v>
      </c>
      <c r="I3" t="n">
        <v>64.86741984063745</v>
      </c>
      <c r="J3" t="n">
        <v>56.6213875</v>
      </c>
    </row>
    <row r="4">
      <c r="A4" t="n">
        <v>2</v>
      </c>
      <c r="B4" t="n">
        <v>83.58574763888889</v>
      </c>
      <c r="C4" t="n">
        <v>75.16957821428571</v>
      </c>
      <c r="D4" t="n">
        <v>87.28651139784947</v>
      </c>
      <c r="E4" t="n">
        <v>81.30144211111111</v>
      </c>
      <c r="F4" t="n">
        <v>74.73934520833333</v>
      </c>
      <c r="G4" t="n">
        <v>74.70659701923077</v>
      </c>
      <c r="H4" t="n">
        <v>73.11302655172413</v>
      </c>
      <c r="I4" t="n">
        <v>67.42649853174603</v>
      </c>
      <c r="J4" t="n">
        <v>57.13215041666666</v>
      </c>
    </row>
    <row r="5">
      <c r="A5" t="n">
        <v>3</v>
      </c>
      <c r="B5" t="n">
        <v>83.34682197222222</v>
      </c>
      <c r="C5" t="n">
        <v>76.67999913690475</v>
      </c>
      <c r="D5" t="n">
        <v>88.19871199453551</v>
      </c>
      <c r="E5" t="n">
        <v>83.96870269444445</v>
      </c>
      <c r="F5" t="n">
        <v>76.52291349253731</v>
      </c>
      <c r="G5" t="n">
        <v>74.92610506410257</v>
      </c>
      <c r="H5" t="n">
        <v>75.7644526724138</v>
      </c>
      <c r="I5" t="n">
        <v>68.49366968253969</v>
      </c>
      <c r="J5" t="n">
        <v>57.85971</v>
      </c>
    </row>
    <row r="6">
      <c r="A6" t="n">
        <v>4</v>
      </c>
      <c r="B6" t="n">
        <v>84.35920946629214</v>
      </c>
      <c r="C6" t="n">
        <v>77.56572237804878</v>
      </c>
      <c r="D6" t="n">
        <v>87.73199175757576</v>
      </c>
      <c r="E6" t="n">
        <v>85.36952625714287</v>
      </c>
      <c r="F6" t="n">
        <v>77.74994204819276</v>
      </c>
      <c r="G6" t="n">
        <v>75.51600535256411</v>
      </c>
      <c r="H6" t="n">
        <v>78.28137844827586</v>
      </c>
      <c r="I6" t="n">
        <v>71.76843682539682</v>
      </c>
      <c r="J6" t="n">
        <v>59.23043000000001</v>
      </c>
    </row>
    <row r="7">
      <c r="A7" t="n">
        <v>5</v>
      </c>
      <c r="B7" t="n">
        <v>85.48959593837534</v>
      </c>
      <c r="C7" t="n">
        <v>77.34947268608414</v>
      </c>
      <c r="D7" t="n">
        <v>86.14311945205479</v>
      </c>
      <c r="E7" t="n">
        <v>83.94209114906833</v>
      </c>
      <c r="F7" t="n">
        <v>76.64989974842767</v>
      </c>
      <c r="G7" t="n">
        <v>76.1982275</v>
      </c>
      <c r="H7" t="n">
        <v>79.02122669540231</v>
      </c>
      <c r="I7" t="n">
        <v>73.19391047619048</v>
      </c>
      <c r="J7" t="n">
        <v>59.26248208333333</v>
      </c>
    </row>
    <row r="8">
      <c r="A8" t="n">
        <v>6</v>
      </c>
      <c r="B8" t="n">
        <v>80.10459521929823</v>
      </c>
      <c r="C8" t="n">
        <v>78.60591650793651</v>
      </c>
      <c r="D8" t="n">
        <v>82.97950531746032</v>
      </c>
      <c r="E8" t="n">
        <v>81.2524075877193</v>
      </c>
      <c r="F8" t="n">
        <v>76.40180236111111</v>
      </c>
      <c r="G8" t="n">
        <v>74.24588390151514</v>
      </c>
      <c r="H8" t="n">
        <v>76.06796333333334</v>
      </c>
      <c r="I8" t="n">
        <v>72.35393515873017</v>
      </c>
      <c r="J8" t="n">
        <v>73.19541583333334</v>
      </c>
    </row>
    <row r="9">
      <c r="A9" t="n">
        <v>7</v>
      </c>
      <c r="B9" t="n">
        <v>77.03865646341464</v>
      </c>
      <c r="C9" t="n">
        <v>76.36762628378378</v>
      </c>
      <c r="D9" t="n">
        <v>80.51174340425531</v>
      </c>
      <c r="E9" t="n">
        <v>80.38100065573771</v>
      </c>
      <c r="F9" t="n">
        <v>74.42909608333333</v>
      </c>
      <c r="G9" t="n">
        <v>73.17576185328186</v>
      </c>
      <c r="H9" t="n">
        <v>72.78678283870967</v>
      </c>
      <c r="I9" t="n">
        <v>68.49274712500001</v>
      </c>
      <c r="J9" t="n">
        <v>67.98587833333333</v>
      </c>
    </row>
    <row r="10">
      <c r="A10" t="n">
        <v>8</v>
      </c>
      <c r="B10" t="n">
        <v>77.58090054838711</v>
      </c>
      <c r="C10" t="n">
        <v>72.22315003333333</v>
      </c>
      <c r="D10" t="n">
        <v>81.1227905376344</v>
      </c>
      <c r="E10" t="n">
        <v>80.68339126353791</v>
      </c>
      <c r="F10" t="n">
        <v>74.06878312267658</v>
      </c>
      <c r="G10" t="n">
        <v>70.15184057971014</v>
      </c>
      <c r="H10" t="n">
        <v>69.29785210526316</v>
      </c>
      <c r="I10" t="n">
        <v>66.93012192825113</v>
      </c>
      <c r="J10" t="n">
        <v>62.66448541666667</v>
      </c>
    </row>
    <row r="11">
      <c r="A11" t="n">
        <v>9</v>
      </c>
      <c r="B11" t="n">
        <v>77.317100154321</v>
      </c>
      <c r="C11" t="n">
        <v>73.28270233333333</v>
      </c>
      <c r="D11" t="n">
        <v>81.39516675159236</v>
      </c>
      <c r="E11" t="n">
        <v>80.38874487272727</v>
      </c>
      <c r="F11" t="n">
        <v>73.18071834745763</v>
      </c>
      <c r="G11" t="n">
        <v>71.81291992753623</v>
      </c>
      <c r="H11" t="n">
        <v>69.81416023333334</v>
      </c>
      <c r="I11" t="n">
        <v>66.17244698689956</v>
      </c>
      <c r="J11" t="n">
        <v>62.9252275</v>
      </c>
    </row>
    <row r="12">
      <c r="A12" t="n">
        <v>10</v>
      </c>
      <c r="B12" t="n">
        <v>76.33060043209876</v>
      </c>
      <c r="C12" t="n">
        <v>70.72591218181819</v>
      </c>
      <c r="D12" t="n">
        <v>79.73581950617285</v>
      </c>
      <c r="E12" t="n">
        <v>79.25429208754208</v>
      </c>
      <c r="F12" t="n">
        <v>74.03384989130436</v>
      </c>
      <c r="G12" t="n">
        <v>71.87669550724638</v>
      </c>
      <c r="H12" t="n">
        <v>68.97374694158076</v>
      </c>
      <c r="I12" t="n">
        <v>60.7027630952381</v>
      </c>
      <c r="J12" t="n">
        <v>58.50316208333334</v>
      </c>
    </row>
    <row r="13">
      <c r="A13" t="n">
        <v>11</v>
      </c>
      <c r="B13" t="n">
        <v>74.49759482142856</v>
      </c>
      <c r="C13" t="n">
        <v>68.53760288194445</v>
      </c>
      <c r="D13" t="n">
        <v>79.31864458333332</v>
      </c>
      <c r="E13" t="n">
        <v>79.26342739811913</v>
      </c>
      <c r="F13" t="n">
        <v>71.93971231884058</v>
      </c>
      <c r="G13" t="n">
        <v>71.44079931407941</v>
      </c>
      <c r="H13" t="n">
        <v>70.45382243333333</v>
      </c>
      <c r="I13" t="n">
        <v>65.52423897058824</v>
      </c>
      <c r="J13" t="n">
        <v>58.96543916666667</v>
      </c>
    </row>
    <row r="14">
      <c r="A14" t="n">
        <v>12</v>
      </c>
      <c r="B14" t="n">
        <v>73.07767854166666</v>
      </c>
      <c r="C14" t="n">
        <v>66.71774456790124</v>
      </c>
      <c r="D14" t="n">
        <v>79.44696384615385</v>
      </c>
      <c r="E14" t="n">
        <v>77.1365533118971</v>
      </c>
      <c r="F14" t="n">
        <v>74.51596090614886</v>
      </c>
      <c r="G14" t="n">
        <v>69.17406451388889</v>
      </c>
      <c r="H14" t="n">
        <v>68.46890717391304</v>
      </c>
      <c r="I14" t="n">
        <v>64.30390527196653</v>
      </c>
      <c r="J14" t="n">
        <v>57.16852</v>
      </c>
    </row>
    <row r="15">
      <c r="A15" t="n">
        <v>13</v>
      </c>
      <c r="B15" t="n">
        <v>74.77874336111111</v>
      </c>
      <c r="C15" t="n">
        <v>64.02013395973154</v>
      </c>
      <c r="D15" t="n">
        <v>76.28113296666666</v>
      </c>
      <c r="E15" t="n">
        <v>75.74660764880953</v>
      </c>
      <c r="F15" t="n">
        <v>72.12330986622074</v>
      </c>
      <c r="G15" t="n">
        <v>68.26161041666666</v>
      </c>
      <c r="H15" t="n">
        <v>66.9499310062893</v>
      </c>
      <c r="I15" t="n">
        <v>64.26957013392857</v>
      </c>
      <c r="J15" t="n">
        <v>54.987765</v>
      </c>
    </row>
    <row r="16">
      <c r="A16" t="n">
        <v>14</v>
      </c>
      <c r="B16" t="n">
        <v>70.70079327380952</v>
      </c>
      <c r="C16" t="n">
        <v>62.58136580246913</v>
      </c>
      <c r="D16" t="n">
        <v>74.74500971153846</v>
      </c>
      <c r="E16" t="n">
        <v>72.28667800595238</v>
      </c>
      <c r="F16" t="n">
        <v>70.42691231343284</v>
      </c>
      <c r="G16" t="n">
        <v>67.44777875</v>
      </c>
      <c r="H16" t="n">
        <v>66.43052047761194</v>
      </c>
      <c r="I16" t="n">
        <v>64.01338102325582</v>
      </c>
      <c r="J16" t="n">
        <v>53.18296791666666</v>
      </c>
    </row>
    <row r="17">
      <c r="A17" t="n">
        <v>15</v>
      </c>
      <c r="B17" t="n">
        <v>69.32394651785714</v>
      </c>
      <c r="C17" t="n">
        <v>63.19742631410257</v>
      </c>
      <c r="D17" t="n">
        <v>74.75677154320988</v>
      </c>
      <c r="E17" t="n">
        <v>72.52303462962963</v>
      </c>
      <c r="F17" t="n">
        <v>70.19126653543307</v>
      </c>
      <c r="G17" t="n">
        <v>68.07761123333334</v>
      </c>
      <c r="H17" t="n">
        <v>66.9318851</v>
      </c>
      <c r="I17" t="n">
        <v>59.14823566371681</v>
      </c>
      <c r="J17" t="n">
        <v>56.20617416666667</v>
      </c>
    </row>
    <row r="18">
      <c r="A18" t="n">
        <v>16</v>
      </c>
      <c r="B18" t="n">
        <v>71.20654817307692</v>
      </c>
      <c r="C18" t="n">
        <v>64.0976722742475</v>
      </c>
      <c r="D18" t="n">
        <v>74.35562820422535</v>
      </c>
      <c r="E18" t="n">
        <v>74.89796892857143</v>
      </c>
      <c r="F18" t="n">
        <v>69.95767076086956</v>
      </c>
      <c r="G18" t="n">
        <v>68.15443954861111</v>
      </c>
      <c r="H18" t="n">
        <v>62.66217056818182</v>
      </c>
      <c r="I18" t="n">
        <v>60.91422502127659</v>
      </c>
      <c r="J18" t="n">
        <v>60.91908041666667</v>
      </c>
    </row>
    <row r="19">
      <c r="A19" t="n">
        <v>17</v>
      </c>
      <c r="B19" t="n">
        <v>76.05874161111112</v>
      </c>
      <c r="C19" t="n">
        <v>68.91316886666667</v>
      </c>
      <c r="D19" t="n">
        <v>80.3114835742972</v>
      </c>
      <c r="E19" t="n">
        <v>80.7953157</v>
      </c>
      <c r="F19" t="n">
        <v>73.63613083333333</v>
      </c>
      <c r="G19" t="n">
        <v>68.95522119565217</v>
      </c>
      <c r="H19" t="n">
        <v>67.24518345794392</v>
      </c>
      <c r="I19" t="n">
        <v>64.81774233502539</v>
      </c>
      <c r="J19" t="n">
        <v>51.43120333333334</v>
      </c>
    </row>
    <row r="20">
      <c r="A20" t="n">
        <v>18</v>
      </c>
      <c r="B20" t="n">
        <v>81.54463259615385</v>
      </c>
      <c r="C20" t="n">
        <v>74.09341916666666</v>
      </c>
      <c r="D20" t="n">
        <v>81.48609246212121</v>
      </c>
      <c r="E20" t="n">
        <v>82.0521290530303</v>
      </c>
      <c r="F20" t="n">
        <v>76.43127828897337</v>
      </c>
      <c r="G20" t="n">
        <v>72.42509444444445</v>
      </c>
      <c r="H20" t="n">
        <v>73.61313601190476</v>
      </c>
      <c r="I20" t="n">
        <v>63.81073094972067</v>
      </c>
      <c r="J20" t="n">
        <v/>
      </c>
    </row>
    <row r="21">
      <c r="A21" t="n">
        <v>19</v>
      </c>
      <c r="B21" t="n">
        <v>83.93618744623656</v>
      </c>
      <c r="C21" t="n">
        <v>72.32811273809523</v>
      </c>
      <c r="D21" t="n">
        <v>83.91273602816902</v>
      </c>
      <c r="E21" t="n">
        <v>84.14533777777777</v>
      </c>
      <c r="F21" t="n">
        <v>74.29164786377709</v>
      </c>
      <c r="G21" t="n">
        <v>68.81193488294315</v>
      </c>
      <c r="H21" t="n">
        <v>71.67381904899136</v>
      </c>
      <c r="I21" t="n">
        <v>61.70896757709251</v>
      </c>
      <c r="J21" t="n">
        <v>55.46552833333334</v>
      </c>
    </row>
    <row r="22">
      <c r="A22" t="n">
        <v>20</v>
      </c>
      <c r="B22" t="n">
        <v>80.59602649595688</v>
      </c>
      <c r="C22" t="n">
        <v>67.767358125</v>
      </c>
      <c r="D22" t="n">
        <v>82.79947631436315</v>
      </c>
      <c r="E22" t="n">
        <v>81.08130974860335</v>
      </c>
      <c r="F22" t="n">
        <v>72.7844749689441</v>
      </c>
      <c r="G22" t="n">
        <v>66.15920107023412</v>
      </c>
      <c r="H22" t="n">
        <v>67.5587834870317</v>
      </c>
      <c r="I22" t="n">
        <v>60.27533973451328</v>
      </c>
      <c r="J22" t="n">
        <v>58.36187</v>
      </c>
    </row>
    <row r="23">
      <c r="A23" t="n">
        <v>21</v>
      </c>
      <c r="B23" t="n">
        <v>79.27846582210242</v>
      </c>
      <c r="C23" t="n">
        <v>66.4357587797619</v>
      </c>
      <c r="D23" t="n">
        <v>83.15911642076503</v>
      </c>
      <c r="E23" t="n">
        <v>80.69208407821229</v>
      </c>
      <c r="F23" t="n">
        <v>71.14602000000001</v>
      </c>
      <c r="G23" t="n">
        <v>64.75142451178451</v>
      </c>
      <c r="H23" t="n">
        <v>64.62218600574712</v>
      </c>
      <c r="I23" t="n">
        <v>58.79311855855855</v>
      </c>
      <c r="J23" t="n">
        <v>57.2021825</v>
      </c>
    </row>
    <row r="24">
      <c r="A24" t="n">
        <v>22</v>
      </c>
      <c r="B24" t="n">
        <v>79.87608625</v>
      </c>
      <c r="C24" t="n">
        <v>67.51356050898204</v>
      </c>
      <c r="D24" t="n">
        <v>82.0285697574124</v>
      </c>
      <c r="E24" t="n">
        <v>79.94068930555555</v>
      </c>
      <c r="F24" t="n">
        <v>70.98115580745342</v>
      </c>
      <c r="G24" t="n">
        <v>65.89942431438126</v>
      </c>
      <c r="H24" t="n">
        <v>64.87301610951009</v>
      </c>
      <c r="I24" t="n">
        <v>57.69820769585254</v>
      </c>
      <c r="J24" t="n">
        <v>55.17033416666666</v>
      </c>
    </row>
    <row r="25">
      <c r="A25" t="n">
        <v>23</v>
      </c>
      <c r="B25" t="n">
        <v>81.09909231805931</v>
      </c>
      <c r="C25" t="n">
        <v>70.03892038690476</v>
      </c>
      <c r="D25" t="n">
        <v>82.01473668463612</v>
      </c>
      <c r="E25" t="n">
        <v>80.74776602777777</v>
      </c>
      <c r="F25" t="n">
        <v>70.50228489164087</v>
      </c>
      <c r="G25" t="n">
        <v>67.71749073578594</v>
      </c>
      <c r="H25" t="n">
        <v>66.16846806916426</v>
      </c>
      <c r="I25" t="n">
        <v>59.21315908675799</v>
      </c>
      <c r="J25" t="n">
        <v>56.69433083333333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2024-11-26T23:35:41Z</dcterms:created>
  <dcterms:modified xmlns:dcterms="http://purl.org/dc/terms/" xmlns:xsi="http://www.w3.org/2001/XMLSchema-instance" xsi:type="dcterms:W3CDTF">2024-11-26T23:35:41Z</dcterms:modified>
</cp:coreProperties>
</file>