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80.28571428571429</v>
      </c>
      <c r="C2" t="n">
        <v>80.7</v>
      </c>
      <c r="D2" t="n">
        <v>82.32631578947368</v>
      </c>
      <c r="E2" t="n">
        <v>79.63492063492063</v>
      </c>
      <c r="F2" t="n">
        <v>79.78082191780823</v>
      </c>
      <c r="G2" t="n">
        <v>78.41772151898734</v>
      </c>
      <c r="H2" t="n">
        <v>78.4245283018868</v>
      </c>
      <c r="I2" t="n">
        <v>73.02727272727273</v>
      </c>
      <c r="J2" t="n">
        <v>75.36893203883496</v>
      </c>
      <c r="K2" t="n">
        <v>80.26515151515152</v>
      </c>
      <c r="L2" t="n">
        <v>84.86666666666666</v>
      </c>
      <c r="M2" t="n">
        <v>79.9047619047619</v>
      </c>
    </row>
    <row r="3">
      <c r="A3" t="n">
        <v>1</v>
      </c>
      <c r="B3" t="n">
        <v>80.2258064516129</v>
      </c>
      <c r="C3" t="n">
        <v>80.57364341085271</v>
      </c>
      <c r="D3" t="n">
        <v>82.51376146788991</v>
      </c>
      <c r="E3" t="n">
        <v>79.61971830985915</v>
      </c>
      <c r="F3" t="n">
        <v>80.68000000000001</v>
      </c>
      <c r="G3" t="n">
        <v>79.17441860465117</v>
      </c>
      <c r="H3" t="n">
        <v>79.04385964912281</v>
      </c>
      <c r="I3" t="n">
        <v>74.44915254237289</v>
      </c>
      <c r="J3" t="n">
        <v>76.18181818181819</v>
      </c>
      <c r="K3" t="n">
        <v>80.40000000000001</v>
      </c>
      <c r="L3" t="n">
        <v>84.12612612612612</v>
      </c>
      <c r="M3" t="n">
        <v>80.51086956521739</v>
      </c>
    </row>
    <row r="4">
      <c r="A4" t="n">
        <v>2</v>
      </c>
      <c r="B4" t="n">
        <v>80.53846153846153</v>
      </c>
      <c r="C4" t="n">
        <v>81</v>
      </c>
      <c r="D4" t="n">
        <v>82.98214285714286</v>
      </c>
      <c r="E4" t="n">
        <v>80.23287671232876</v>
      </c>
      <c r="F4" t="n">
        <v>81.57333333333334</v>
      </c>
      <c r="G4" t="n">
        <v>79.34065934065934</v>
      </c>
      <c r="H4" t="n">
        <v>80.23214285714286</v>
      </c>
      <c r="I4" t="n">
        <v>75.52941176470588</v>
      </c>
      <c r="J4" t="n">
        <v>77.18487394957984</v>
      </c>
      <c r="K4" t="n">
        <v>81.07042253521126</v>
      </c>
      <c r="L4" t="n">
        <v>84.53153153153153</v>
      </c>
      <c r="M4" t="n">
        <v>80.36170212765957</v>
      </c>
    </row>
    <row r="5">
      <c r="A5" t="n">
        <v>3</v>
      </c>
      <c r="B5" t="n">
        <v>81.11578947368422</v>
      </c>
      <c r="C5" t="n">
        <v>81.77692307692308</v>
      </c>
      <c r="D5" t="n">
        <v>83.46666666666667</v>
      </c>
      <c r="E5" t="n">
        <v>80.98666666666666</v>
      </c>
      <c r="F5" t="n">
        <v>82.5945945945946</v>
      </c>
      <c r="G5" t="n">
        <v>80.51136363636364</v>
      </c>
      <c r="H5" t="n">
        <v>81</v>
      </c>
      <c r="I5" t="n">
        <v>76.29166666666667</v>
      </c>
      <c r="J5" t="n">
        <v>78.15000000000001</v>
      </c>
      <c r="K5" t="n">
        <v>81.53846153846153</v>
      </c>
      <c r="L5" t="n">
        <v>84.43859649122807</v>
      </c>
      <c r="M5" t="n">
        <v>80.18279569892474</v>
      </c>
    </row>
    <row r="6">
      <c r="A6" t="n">
        <v>4</v>
      </c>
      <c r="B6" t="n">
        <v>82.22222222222223</v>
      </c>
      <c r="C6" t="n">
        <v>82.33333333333333</v>
      </c>
      <c r="D6" t="n">
        <v>83.59090909090909</v>
      </c>
      <c r="E6" t="n">
        <v>81.31081081081081</v>
      </c>
      <c r="F6" t="n">
        <v>82.27027027027027</v>
      </c>
      <c r="G6" t="n">
        <v>80.61538461538461</v>
      </c>
      <c r="H6" t="n">
        <v>81.1574074074074</v>
      </c>
      <c r="I6" t="n">
        <v>77.06779661016949</v>
      </c>
      <c r="J6" t="n">
        <v>78.4672131147541</v>
      </c>
      <c r="K6" t="n">
        <v>82.07971014492753</v>
      </c>
      <c r="L6" t="n">
        <v>84.38738738738739</v>
      </c>
      <c r="M6" t="n">
        <v>80.71276595744681</v>
      </c>
    </row>
    <row r="7">
      <c r="A7" t="n">
        <v>5</v>
      </c>
      <c r="B7" t="n">
        <v>81.6236559139785</v>
      </c>
      <c r="C7" t="n">
        <v>82.61538461538461</v>
      </c>
      <c r="D7" t="n">
        <v>83.77142857142857</v>
      </c>
      <c r="E7" t="n">
        <v>81.97333333333333</v>
      </c>
      <c r="F7" t="n">
        <v>82.8</v>
      </c>
      <c r="G7" t="n">
        <v>80.79347826086956</v>
      </c>
      <c r="H7" t="n">
        <v>80.97391304347826</v>
      </c>
      <c r="I7" t="n">
        <v>78.0672268907563</v>
      </c>
      <c r="J7" t="n">
        <v>79.15702479338843</v>
      </c>
      <c r="K7" t="n">
        <v>81.69343065693431</v>
      </c>
      <c r="L7" t="n">
        <v>84.53571428571429</v>
      </c>
      <c r="M7" t="n">
        <v>81.35164835164835</v>
      </c>
    </row>
    <row r="8">
      <c r="A8" t="n">
        <v>6</v>
      </c>
      <c r="B8" t="n">
        <v>81.64864864864865</v>
      </c>
      <c r="C8" t="n">
        <v>82.72549019607843</v>
      </c>
      <c r="D8" t="n">
        <v>83.78048780487805</v>
      </c>
      <c r="E8" t="n">
        <v>82.86153846153846</v>
      </c>
      <c r="F8" t="n">
        <v>82.48076923076923</v>
      </c>
      <c r="G8" t="n">
        <v>81.88888888888889</v>
      </c>
      <c r="H8" t="n">
        <v>80.94117647058823</v>
      </c>
      <c r="I8" t="n">
        <v>78.17241379310344</v>
      </c>
      <c r="J8" t="n">
        <v>79.86274509803921</v>
      </c>
      <c r="K8" t="n">
        <v>81.92792792792793</v>
      </c>
      <c r="L8" t="n">
        <v>85.15384615384616</v>
      </c>
      <c r="M8" t="n">
        <v>81.40789473684211</v>
      </c>
    </row>
    <row r="9">
      <c r="A9" t="n">
        <v>7</v>
      </c>
      <c r="B9" t="n">
        <v>81.63492063492063</v>
      </c>
      <c r="C9" t="n">
        <v>82.87619047619047</v>
      </c>
      <c r="D9" t="n">
        <v>83.39560439560439</v>
      </c>
      <c r="E9" t="n">
        <v>81.98461538461538</v>
      </c>
      <c r="F9" t="n">
        <v>80.57627118644068</v>
      </c>
      <c r="G9" t="n">
        <v>79.40506329113924</v>
      </c>
      <c r="H9" t="n">
        <v>79.17307692307692</v>
      </c>
      <c r="I9" t="n">
        <v>76.60952380952381</v>
      </c>
      <c r="J9" t="n">
        <v>77.64485981308411</v>
      </c>
      <c r="K9" t="n">
        <v>80.93442622950819</v>
      </c>
      <c r="L9" t="n">
        <v>84.4421052631579</v>
      </c>
      <c r="M9" t="n">
        <v>81.77027027027027</v>
      </c>
    </row>
    <row r="10">
      <c r="A10" t="n">
        <v>8</v>
      </c>
      <c r="B10" t="n">
        <v>79.21518987341773</v>
      </c>
      <c r="C10" t="n">
        <v>81.80833333333334</v>
      </c>
      <c r="D10" t="n">
        <v>82.46835443037975</v>
      </c>
      <c r="E10" t="n">
        <v>80</v>
      </c>
      <c r="F10" t="n">
        <v>78.49122807017544</v>
      </c>
      <c r="G10" t="n">
        <v>79.41666666666667</v>
      </c>
      <c r="H10" t="n">
        <v>77.25555555555556</v>
      </c>
      <c r="I10" t="n">
        <v>72.65714285714286</v>
      </c>
      <c r="J10" t="n">
        <v>75.75700934579439</v>
      </c>
      <c r="K10" t="n">
        <v>79.31147540983606</v>
      </c>
      <c r="L10" t="n">
        <v>83.27472527472527</v>
      </c>
      <c r="M10" t="n">
        <v>79.01515151515152</v>
      </c>
    </row>
    <row r="11">
      <c r="A11" t="n">
        <v>9</v>
      </c>
      <c r="B11" t="n">
        <v>79.03658536585365</v>
      </c>
      <c r="C11" t="n">
        <v>82.07207207207207</v>
      </c>
      <c r="D11" t="n">
        <v>82.71134020618557</v>
      </c>
      <c r="E11" t="n">
        <v>81.72463768115942</v>
      </c>
      <c r="F11" t="n">
        <v>80.49295774647888</v>
      </c>
      <c r="G11" t="n">
        <v>78.67073170731707</v>
      </c>
      <c r="H11" t="n">
        <v>77.58878504672897</v>
      </c>
      <c r="I11" t="n">
        <v>73.17857142857143</v>
      </c>
      <c r="J11" t="n">
        <v>77.23893805309734</v>
      </c>
      <c r="K11" t="n">
        <v>80.2</v>
      </c>
      <c r="L11" t="n">
        <v>82.90909090909091</v>
      </c>
      <c r="M11" t="n">
        <v>80.17857142857143</v>
      </c>
    </row>
    <row r="12">
      <c r="A12" t="n">
        <v>10</v>
      </c>
      <c r="B12" t="n">
        <v>81.575</v>
      </c>
      <c r="C12" t="n">
        <v>82.91071428571429</v>
      </c>
      <c r="D12" t="n">
        <v>83.65346534653466</v>
      </c>
      <c r="E12" t="n">
        <v>84.09722222222223</v>
      </c>
      <c r="F12" t="n">
        <v>83.46376811594203</v>
      </c>
      <c r="G12" t="n">
        <v>80.21428571428571</v>
      </c>
      <c r="H12" t="n">
        <v>80.6036036036036</v>
      </c>
      <c r="I12" t="n">
        <v>74.48113207547169</v>
      </c>
      <c r="J12" t="n">
        <v>80.12068965517241</v>
      </c>
      <c r="K12" t="n">
        <v>82.7578125</v>
      </c>
      <c r="L12" t="n">
        <v>85.05940594059406</v>
      </c>
      <c r="M12" t="n">
        <v>81.97499999999999</v>
      </c>
    </row>
    <row r="13">
      <c r="A13" t="n">
        <v>11</v>
      </c>
      <c r="B13" t="n">
        <v>82.91666666666667</v>
      </c>
      <c r="C13" t="n">
        <v>82.32773109243698</v>
      </c>
      <c r="D13" t="n">
        <v>85.22222222222223</v>
      </c>
      <c r="E13" t="n">
        <v>84.55072463768116</v>
      </c>
      <c r="F13" t="n">
        <v>84.71830985915493</v>
      </c>
      <c r="G13" t="n">
        <v>81.12658227848101</v>
      </c>
      <c r="H13" t="n">
        <v>81.2</v>
      </c>
      <c r="I13" t="n">
        <v>75.29729729729729</v>
      </c>
      <c r="J13" t="n">
        <v>80.46296296296296</v>
      </c>
      <c r="K13" t="n">
        <v>84.09917355371901</v>
      </c>
      <c r="L13" t="n">
        <v>86.11458333333333</v>
      </c>
      <c r="M13" t="n">
        <v>82.40000000000001</v>
      </c>
    </row>
    <row r="14">
      <c r="A14" t="n">
        <v>12</v>
      </c>
      <c r="B14" t="n">
        <v>82.1358024691358</v>
      </c>
      <c r="C14" t="n">
        <v>82.06451612903226</v>
      </c>
      <c r="D14" t="n">
        <v>84.56382978723404</v>
      </c>
      <c r="E14" t="n">
        <v>84.70588235294117</v>
      </c>
      <c r="F14" t="n">
        <v>84.03174603174604</v>
      </c>
      <c r="G14" t="n">
        <v>81.70731707317073</v>
      </c>
      <c r="H14" t="n">
        <v>80.51041666666667</v>
      </c>
      <c r="I14" t="n">
        <v>75.27777777777777</v>
      </c>
      <c r="J14" t="n">
        <v>79.01869158878505</v>
      </c>
      <c r="K14" t="n">
        <v>83.44067796610169</v>
      </c>
      <c r="L14" t="n">
        <v>85.57142857142857</v>
      </c>
      <c r="M14" t="n">
        <v>82.42682926829268</v>
      </c>
    </row>
    <row r="15">
      <c r="A15" t="n">
        <v>13</v>
      </c>
      <c r="B15" t="n">
        <v>80.71910112359551</v>
      </c>
      <c r="C15" t="n">
        <v>80.22881355932203</v>
      </c>
      <c r="D15" t="n">
        <v>83.42857142857143</v>
      </c>
      <c r="E15" t="n">
        <v>82.76470588235294</v>
      </c>
      <c r="F15" t="n">
        <v>82.54838709677419</v>
      </c>
      <c r="G15" t="n">
        <v>80.87654320987654</v>
      </c>
      <c r="H15" t="n">
        <v>78.55670103092784</v>
      </c>
      <c r="I15" t="n">
        <v>73.82692307692308</v>
      </c>
      <c r="J15" t="n">
        <v>76.63888888888889</v>
      </c>
      <c r="K15" t="n">
        <v>82.18604651162791</v>
      </c>
      <c r="L15" t="n">
        <v>85.27619047619048</v>
      </c>
      <c r="M15" t="n">
        <v>81.29761904761905</v>
      </c>
    </row>
    <row r="16">
      <c r="A16" t="n">
        <v>14</v>
      </c>
      <c r="B16" t="n">
        <v>79.88235294117646</v>
      </c>
      <c r="C16" t="n">
        <v>78.3360655737705</v>
      </c>
      <c r="D16" t="n">
        <v>82</v>
      </c>
      <c r="E16" t="n">
        <v>81.04166666666667</v>
      </c>
      <c r="F16" t="n">
        <v>80.8840579710145</v>
      </c>
      <c r="G16" t="n">
        <v>79.58227848101266</v>
      </c>
      <c r="H16" t="n">
        <v>76.82857142857142</v>
      </c>
      <c r="I16" t="n">
        <v>72.56190476190476</v>
      </c>
      <c r="J16" t="n">
        <v>75.41441441441441</v>
      </c>
      <c r="K16" t="n">
        <v>80.9469696969697</v>
      </c>
      <c r="L16" t="n">
        <v>84.42</v>
      </c>
      <c r="M16" t="n">
        <v>80.92682926829268</v>
      </c>
    </row>
    <row r="17">
      <c r="A17" t="n">
        <v>15</v>
      </c>
      <c r="B17" t="n">
        <v>79.35555555555555</v>
      </c>
      <c r="C17" t="n">
        <v>77.41269841269842</v>
      </c>
      <c r="D17" t="n">
        <v>81.6236559139785</v>
      </c>
      <c r="E17" t="n">
        <v>78.28985507246377</v>
      </c>
      <c r="F17" t="n">
        <v>80.17142857142858</v>
      </c>
      <c r="G17" t="n">
        <v>78.69047619047619</v>
      </c>
      <c r="H17" t="n">
        <v>77.09803921568627</v>
      </c>
      <c r="I17" t="n">
        <v>71.30841121495327</v>
      </c>
      <c r="J17" t="n">
        <v>71.61206896551724</v>
      </c>
      <c r="K17" t="n">
        <v>78.30882352941177</v>
      </c>
      <c r="L17" t="n">
        <v>84.51485148514851</v>
      </c>
      <c r="M17" t="n">
        <v>79.86075949367088</v>
      </c>
    </row>
    <row r="18">
      <c r="A18" t="n">
        <v>16</v>
      </c>
      <c r="B18" t="n">
        <v>78.10869565217391</v>
      </c>
      <c r="C18" t="n">
        <v>76.8125</v>
      </c>
      <c r="D18" t="n">
        <v>81.26666666666667</v>
      </c>
      <c r="E18" t="n">
        <v>77.40909090909091</v>
      </c>
      <c r="F18" t="n">
        <v>79.46478873239437</v>
      </c>
      <c r="G18" t="n">
        <v>77.39759036144578</v>
      </c>
      <c r="H18" t="n">
        <v>75.84</v>
      </c>
      <c r="I18" t="n">
        <v>70.27722772277228</v>
      </c>
      <c r="J18" t="n">
        <v>70.50434782608696</v>
      </c>
      <c r="K18" t="n">
        <v>78.21212121212122</v>
      </c>
      <c r="L18" t="n">
        <v>83.94174757281553</v>
      </c>
      <c r="M18" t="n">
        <v>78.67901234567901</v>
      </c>
    </row>
    <row r="19">
      <c r="A19" t="n">
        <v>17</v>
      </c>
      <c r="B19" t="n">
        <v>79</v>
      </c>
      <c r="C19" t="n">
        <v>78.33333333333333</v>
      </c>
      <c r="D19" t="n">
        <v>80.66336633663366</v>
      </c>
      <c r="E19" t="n">
        <v>77.97014925373135</v>
      </c>
      <c r="F19" t="n">
        <v>79.43076923076923</v>
      </c>
      <c r="G19" t="n">
        <v>78.84810126582279</v>
      </c>
      <c r="H19" t="n">
        <v>75.61538461538461</v>
      </c>
      <c r="I19" t="n">
        <v>69.80530973451327</v>
      </c>
      <c r="J19" t="n">
        <v>71.88073394495413</v>
      </c>
      <c r="K19" t="n">
        <v>79.52205882352941</v>
      </c>
      <c r="L19" t="n">
        <v>85.03883495145631</v>
      </c>
      <c r="M19" t="n">
        <v>79.95180722891567</v>
      </c>
    </row>
    <row r="20">
      <c r="A20" t="n">
        <v>18</v>
      </c>
      <c r="B20" t="n">
        <v>82.32558139534883</v>
      </c>
      <c r="C20" t="n">
        <v>80.6796875</v>
      </c>
      <c r="D20" t="n">
        <v>82.53535353535354</v>
      </c>
      <c r="E20" t="n">
        <v>81.71830985915493</v>
      </c>
      <c r="F20" t="n">
        <v>81.92753623188406</v>
      </c>
      <c r="G20" t="n">
        <v>80.34999999999999</v>
      </c>
      <c r="H20" t="n">
        <v>78.50485436893204</v>
      </c>
      <c r="I20" t="n">
        <v>71.51376146788991</v>
      </c>
      <c r="J20" t="n">
        <v>74.38738738738739</v>
      </c>
      <c r="K20" t="n">
        <v>81.26666666666667</v>
      </c>
      <c r="L20" t="n">
        <v>86.07142857142857</v>
      </c>
      <c r="M20" t="n">
        <v>82.48148148148148</v>
      </c>
    </row>
    <row r="21">
      <c r="A21" t="n">
        <v>19</v>
      </c>
      <c r="B21" t="n">
        <v>81.77173913043478</v>
      </c>
      <c r="C21" t="n">
        <v>81.1268656716418</v>
      </c>
      <c r="D21" t="n">
        <v>81.99029126213593</v>
      </c>
      <c r="E21" t="n">
        <v>79.73684210526316</v>
      </c>
      <c r="F21" t="n">
        <v>80.5774647887324</v>
      </c>
      <c r="G21" t="n">
        <v>80.2560975609756</v>
      </c>
      <c r="H21" t="n">
        <v>78.86842105263158</v>
      </c>
      <c r="I21" t="n">
        <v>73.71428571428571</v>
      </c>
      <c r="J21" t="n">
        <v>74.76229508196721</v>
      </c>
      <c r="K21" t="n">
        <v>78.83571428571429</v>
      </c>
      <c r="L21" t="n">
        <v>84.06481481481481</v>
      </c>
      <c r="M21" t="n">
        <v>81.26373626373626</v>
      </c>
    </row>
    <row r="22">
      <c r="A22" t="n">
        <v>20</v>
      </c>
      <c r="B22" t="n">
        <v>78.97674418604652</v>
      </c>
      <c r="C22" t="n">
        <v>79.79069767441861</v>
      </c>
      <c r="D22" t="n">
        <v>80.45544554455445</v>
      </c>
      <c r="E22" t="n">
        <v>78.18055555555556</v>
      </c>
      <c r="F22" t="n">
        <v>79.1159420289855</v>
      </c>
      <c r="G22" t="n">
        <v>77.29069767441861</v>
      </c>
      <c r="H22" t="n">
        <v>77.28440366972477</v>
      </c>
      <c r="I22" t="n">
        <v>73.03478260869565</v>
      </c>
      <c r="J22" t="n">
        <v>72.41525423728814</v>
      </c>
      <c r="K22" t="n">
        <v>77.71212121212122</v>
      </c>
      <c r="L22" t="n">
        <v>82.80769230769231</v>
      </c>
      <c r="M22" t="n">
        <v>79.125</v>
      </c>
    </row>
    <row r="23">
      <c r="A23" t="n">
        <v>21</v>
      </c>
      <c r="B23" t="n">
        <v>79.31764705882352</v>
      </c>
      <c r="C23" t="n">
        <v>79.4609375</v>
      </c>
      <c r="D23" t="n">
        <v>79.93333333333334</v>
      </c>
      <c r="E23" t="n">
        <v>77.21126760563381</v>
      </c>
      <c r="F23" t="n">
        <v>78.83582089552239</v>
      </c>
      <c r="G23" t="n">
        <v>76.05952380952381</v>
      </c>
      <c r="H23" t="n">
        <v>75.66355140186916</v>
      </c>
      <c r="I23" t="n">
        <v>71.82142857142857</v>
      </c>
      <c r="J23" t="n">
        <v>71.49557522123894</v>
      </c>
      <c r="K23" t="n">
        <v>77.22137404580153</v>
      </c>
      <c r="L23" t="n">
        <v>82.5904761904762</v>
      </c>
      <c r="M23" t="n">
        <v>78.96250000000001</v>
      </c>
    </row>
    <row r="24">
      <c r="A24" t="n">
        <v>22</v>
      </c>
      <c r="B24" t="n">
        <v>78.47727272727273</v>
      </c>
      <c r="C24" t="n">
        <v>79.26153846153846</v>
      </c>
      <c r="D24" t="n">
        <v>79.8440366972477</v>
      </c>
      <c r="E24" t="n">
        <v>76.64383561643835</v>
      </c>
      <c r="F24" t="n">
        <v>78.66197183098592</v>
      </c>
      <c r="G24" t="n">
        <v>76.03529411764706</v>
      </c>
      <c r="H24" t="n">
        <v>75.73584905660377</v>
      </c>
      <c r="I24" t="n">
        <v>71.7719298245614</v>
      </c>
      <c r="J24" t="n">
        <v>71.88495575221239</v>
      </c>
      <c r="K24" t="n">
        <v>77.69285714285714</v>
      </c>
      <c r="L24" t="n">
        <v>82.6952380952381</v>
      </c>
      <c r="M24" t="n">
        <v>78.64705882352941</v>
      </c>
    </row>
    <row r="25">
      <c r="A25" t="n">
        <v>23</v>
      </c>
      <c r="B25" t="n">
        <v>78.8</v>
      </c>
      <c r="C25" t="n">
        <v>79.8046875</v>
      </c>
      <c r="D25" t="n">
        <v>80.76237623762377</v>
      </c>
      <c r="E25" t="n">
        <v>77.89189189189189</v>
      </c>
      <c r="F25" t="n">
        <v>78.97297297297297</v>
      </c>
      <c r="G25" t="n">
        <v>76.48837209302326</v>
      </c>
      <c r="H25" t="n">
        <v>76.43636363636364</v>
      </c>
      <c r="I25" t="n">
        <v>71.86725663716814</v>
      </c>
      <c r="J25" t="n">
        <v>72.78571428571429</v>
      </c>
      <c r="K25" t="n">
        <v>78.09859154929578</v>
      </c>
      <c r="L25" t="n">
        <v>83.21621621621621</v>
      </c>
      <c r="M25" t="n">
        <v>78.94565217391305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2024-11-26T23:35:41Z</dcterms:created>
  <dcterms:modified xmlns:dcterms="http://purl.org/dc/terms/" xmlns:xsi="http://www.w3.org/2001/XMLSchema-instance" xsi:type="dcterms:W3CDTF">2024-11-26T23:35:41Z</dcterms:modified>
</cp:coreProperties>
</file>