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96.92156862745098</v>
      </c>
      <c r="C2" t="n">
        <v>95.7936507936508</v>
      </c>
      <c r="D2" t="n">
        <v>96.06593406593407</v>
      </c>
      <c r="E2" t="n">
        <v>96.71212121212122</v>
      </c>
      <c r="F2" t="n">
        <v>97.35897435897436</v>
      </c>
      <c r="G2" t="n">
        <v>96.46788990825688</v>
      </c>
      <c r="H2" t="n">
        <v>95.66949152542372</v>
      </c>
      <c r="I2" t="n">
        <v>95.88970588235294</v>
      </c>
      <c r="J2" t="n">
        <v>96.80165289256199</v>
      </c>
      <c r="K2" t="n">
        <v>96.46825396825396</v>
      </c>
      <c r="L2" t="n">
        <v>97.2905982905983</v>
      </c>
      <c r="M2" t="n">
        <v>97.06034482758621</v>
      </c>
    </row>
    <row r="3">
      <c r="A3" t="n">
        <v>1</v>
      </c>
      <c r="B3" t="n">
        <v>97.88349514563107</v>
      </c>
      <c r="C3" t="n">
        <v>97.16666666666667</v>
      </c>
      <c r="D3" t="n">
        <v>97.11627906976744</v>
      </c>
      <c r="E3" t="n">
        <v>97.45762711864407</v>
      </c>
      <c r="F3" t="n">
        <v>97.79452054794521</v>
      </c>
      <c r="G3" t="n">
        <v>96.92156862745098</v>
      </c>
      <c r="H3" t="n">
        <v>96.22522522522523</v>
      </c>
      <c r="I3" t="n">
        <v>96.46268656716418</v>
      </c>
      <c r="J3" t="n">
        <v>97.32173913043478</v>
      </c>
      <c r="K3" t="n">
        <v>97.3015873015873</v>
      </c>
      <c r="L3" t="n">
        <v>97.63302752293578</v>
      </c>
      <c r="M3" t="n">
        <v>97.58928571428571</v>
      </c>
    </row>
    <row r="4">
      <c r="A4" t="n">
        <v>2</v>
      </c>
      <c r="B4" t="n">
        <v>98.42268041237114</v>
      </c>
      <c r="C4" t="n">
        <v>97.40000000000001</v>
      </c>
      <c r="D4" t="n">
        <v>97.13414634146342</v>
      </c>
      <c r="E4" t="n">
        <v>97.73214285714286</v>
      </c>
      <c r="F4" t="n">
        <v>98</v>
      </c>
      <c r="G4" t="n">
        <v>97.32352941176471</v>
      </c>
      <c r="H4" t="n">
        <v>96.61467889908256</v>
      </c>
      <c r="I4" t="n">
        <v>96.78294573643412</v>
      </c>
      <c r="J4" t="n">
        <v>97.76991150442478</v>
      </c>
      <c r="K4" t="n">
        <v>97.93220338983051</v>
      </c>
      <c r="L4" t="n">
        <v>98.0952380952381</v>
      </c>
      <c r="M4" t="n">
        <v>97.76635514018692</v>
      </c>
    </row>
    <row r="5">
      <c r="A5" t="n">
        <v>3</v>
      </c>
      <c r="B5" t="n">
        <v>98.75824175824175</v>
      </c>
      <c r="C5" t="n">
        <v>97.58035714285714</v>
      </c>
      <c r="D5" t="n">
        <v>97.30864197530865</v>
      </c>
      <c r="E5" t="n">
        <v>98.23214285714286</v>
      </c>
      <c r="F5" t="n">
        <v>98.25</v>
      </c>
      <c r="G5" t="n">
        <v>97.65979381443299</v>
      </c>
      <c r="H5" t="n">
        <v>96.8921568627451</v>
      </c>
      <c r="I5" t="n">
        <v>97.1328125</v>
      </c>
      <c r="J5" t="n">
        <v>98.27272727272727</v>
      </c>
      <c r="K5" t="n">
        <v>98.24778761061947</v>
      </c>
      <c r="L5" t="n">
        <v>98.26470588235294</v>
      </c>
      <c r="M5" t="n">
        <v>98.13861386138613</v>
      </c>
    </row>
    <row r="6">
      <c r="A6" t="n">
        <v>4</v>
      </c>
      <c r="B6" t="n">
        <v>99</v>
      </c>
      <c r="C6" t="n">
        <v>97.78899082568807</v>
      </c>
      <c r="D6" t="n">
        <v>97.2560975609756</v>
      </c>
      <c r="E6" t="n">
        <v>98.38461538461539</v>
      </c>
      <c r="F6" t="n">
        <v>98.65079365079364</v>
      </c>
      <c r="G6" t="n">
        <v>97.6304347826087</v>
      </c>
      <c r="H6" t="n">
        <v>97.09</v>
      </c>
      <c r="I6" t="n">
        <v>97.408</v>
      </c>
      <c r="J6" t="n">
        <v>98.51851851851852</v>
      </c>
      <c r="K6" t="n">
        <v>98.30769230769231</v>
      </c>
      <c r="L6" t="n">
        <v>98.30612244897959</v>
      </c>
      <c r="M6" t="n">
        <v>98.13861386138613</v>
      </c>
    </row>
    <row r="7">
      <c r="A7" t="n">
        <v>5</v>
      </c>
      <c r="B7" t="n">
        <v>99.18987341772151</v>
      </c>
      <c r="C7" t="n">
        <v>97.60194174757281</v>
      </c>
      <c r="D7" t="n">
        <v>97.51851851851852</v>
      </c>
      <c r="E7" t="n">
        <v>98.60416666666667</v>
      </c>
      <c r="F7" t="n">
        <v>98.6984126984127</v>
      </c>
      <c r="G7" t="n">
        <v>97.53846153846153</v>
      </c>
      <c r="H7" t="n">
        <v>97.43269230769231</v>
      </c>
      <c r="I7" t="n">
        <v>97.44354838709677</v>
      </c>
      <c r="J7" t="n">
        <v>98.82407407407408</v>
      </c>
      <c r="K7" t="n">
        <v>98.23</v>
      </c>
      <c r="L7" t="n">
        <v>98.375</v>
      </c>
      <c r="M7" t="n">
        <v>98.25510204081633</v>
      </c>
    </row>
    <row r="8">
      <c r="A8" t="n">
        <v>6</v>
      </c>
      <c r="B8" t="n">
        <v>98.56666666666666</v>
      </c>
      <c r="C8" t="n">
        <v>96.18181818181819</v>
      </c>
      <c r="D8" t="n">
        <v>96.1875</v>
      </c>
      <c r="E8" t="n">
        <v>97.61538461538461</v>
      </c>
      <c r="F8" t="n">
        <v>98.14285714285714</v>
      </c>
      <c r="G8" t="n">
        <v>96.02083333333333</v>
      </c>
      <c r="H8" t="n">
        <v>96.84615384615384</v>
      </c>
      <c r="I8" t="n">
        <v>96.88888888888889</v>
      </c>
      <c r="J8" t="n">
        <v>98.02500000000001</v>
      </c>
      <c r="K8" t="n">
        <v>96.73809523809524</v>
      </c>
      <c r="L8" t="n">
        <v>97.3</v>
      </c>
      <c r="M8" t="n">
        <v>96.84999999999999</v>
      </c>
    </row>
    <row r="9">
      <c r="A9" t="n">
        <v>7</v>
      </c>
      <c r="B9" t="n">
        <v>96.92</v>
      </c>
      <c r="C9" t="n">
        <v>95.76785714285714</v>
      </c>
      <c r="D9" t="n">
        <v>95.16071428571429</v>
      </c>
      <c r="E9" t="n">
        <v>96.43181818181819</v>
      </c>
      <c r="F9" t="n">
        <v>95.98245614035088</v>
      </c>
      <c r="G9" t="n">
        <v>95.07042253521126</v>
      </c>
      <c r="H9" t="n">
        <v>94.97674418604652</v>
      </c>
      <c r="I9" t="n">
        <v>94.17857142857143</v>
      </c>
      <c r="J9" t="n">
        <v>96.91566265060241</v>
      </c>
      <c r="K9" t="n">
        <v>94.84</v>
      </c>
      <c r="L9" t="n">
        <v>95.39726027397261</v>
      </c>
      <c r="M9" t="n">
        <v>94.86</v>
      </c>
    </row>
    <row r="10">
      <c r="A10" t="n">
        <v>8</v>
      </c>
      <c r="B10" t="n">
        <v>91.84722222222223</v>
      </c>
      <c r="C10" t="n">
        <v>90.29126213592232</v>
      </c>
      <c r="D10" t="n">
        <v>89.8</v>
      </c>
      <c r="E10" t="n">
        <v>90.96923076923076</v>
      </c>
      <c r="F10" t="n">
        <v>90.09302325581395</v>
      </c>
      <c r="G10" t="n">
        <v>89.09345794392523</v>
      </c>
      <c r="H10" t="n">
        <v>90.03937007874016</v>
      </c>
      <c r="I10" t="n">
        <v>88.66666666666667</v>
      </c>
      <c r="J10" t="n">
        <v>89.34782608695652</v>
      </c>
      <c r="K10" t="n">
        <v>87.64912280701755</v>
      </c>
      <c r="L10" t="n">
        <v>88.2</v>
      </c>
      <c r="M10" t="n">
        <v>88.86813186813187</v>
      </c>
    </row>
    <row r="11">
      <c r="A11" t="n">
        <v>9</v>
      </c>
      <c r="B11" t="n">
        <v>81.60747663551402</v>
      </c>
      <c r="C11" t="n">
        <v>79.54477611940298</v>
      </c>
      <c r="D11" t="n">
        <v>81.63963963963964</v>
      </c>
      <c r="E11" t="n">
        <v>82.01388888888889</v>
      </c>
      <c r="F11" t="n">
        <v>82.05434782608695</v>
      </c>
      <c r="G11" t="n">
        <v>81.26363636363637</v>
      </c>
      <c r="H11" t="n">
        <v>82.31343283582089</v>
      </c>
      <c r="I11" t="n">
        <v>78.77857142857142</v>
      </c>
      <c r="J11" t="n">
        <v>79.33834586466165</v>
      </c>
      <c r="K11" t="n">
        <v>78.70714285714286</v>
      </c>
      <c r="L11" t="n">
        <v>79.22857142857143</v>
      </c>
      <c r="M11" t="n">
        <v>78.59649122807018</v>
      </c>
    </row>
    <row r="12">
      <c r="A12" t="n">
        <v>10</v>
      </c>
      <c r="B12" t="n">
        <v>70.85039370078741</v>
      </c>
      <c r="C12" t="n">
        <v>67.30496453900709</v>
      </c>
      <c r="D12" t="n">
        <v>72.65789473684211</v>
      </c>
      <c r="E12" t="n">
        <v>73.31081081081081</v>
      </c>
      <c r="F12" t="n">
        <v>75.75555555555556</v>
      </c>
      <c r="G12" t="n">
        <v>76.22222222222223</v>
      </c>
      <c r="H12" t="n">
        <v>75.9921875</v>
      </c>
      <c r="I12" t="n">
        <v>71</v>
      </c>
      <c r="J12" t="n">
        <v>70.17985611510791</v>
      </c>
      <c r="K12" t="n">
        <v>69.14583333333333</v>
      </c>
      <c r="L12" t="n">
        <v>70.93006993006993</v>
      </c>
      <c r="M12" t="n">
        <v>67.63865546218487</v>
      </c>
    </row>
    <row r="13">
      <c r="A13" t="n">
        <v>11</v>
      </c>
      <c r="B13" t="n">
        <v>61.69090909090909</v>
      </c>
      <c r="C13" t="n">
        <v>58.95488721804512</v>
      </c>
      <c r="D13" t="n">
        <v>66.56363636363636</v>
      </c>
      <c r="E13" t="n">
        <v>68.53521126760563</v>
      </c>
      <c r="F13" t="n">
        <v>71.37078651685393</v>
      </c>
      <c r="G13" t="n">
        <v>72.8256880733945</v>
      </c>
      <c r="H13" t="n">
        <v>71.70769230769231</v>
      </c>
      <c r="I13" t="n">
        <v>67.20289855072464</v>
      </c>
      <c r="J13" t="n">
        <v>64.55147058823529</v>
      </c>
      <c r="K13" t="n">
        <v>63.43795620437956</v>
      </c>
      <c r="L13" t="n">
        <v>65.12857142857143</v>
      </c>
      <c r="M13" t="n">
        <v>60.83018867924528</v>
      </c>
    </row>
    <row r="14">
      <c r="A14" t="n">
        <v>12</v>
      </c>
      <c r="B14" t="n">
        <v>57.12244897959184</v>
      </c>
      <c r="C14" t="n">
        <v>54.56896551724138</v>
      </c>
      <c r="D14" t="n">
        <v>63.47222222222222</v>
      </c>
      <c r="E14" t="n">
        <v>67.91891891891892</v>
      </c>
      <c r="F14" t="n">
        <v>69.41860465116279</v>
      </c>
      <c r="G14" t="n">
        <v>71.15929203539822</v>
      </c>
      <c r="H14" t="n">
        <v>70.27868852459017</v>
      </c>
      <c r="I14" t="n">
        <v>64.68115942028986</v>
      </c>
      <c r="J14" t="n">
        <v>61.47619047619047</v>
      </c>
      <c r="K14" t="n">
        <v>60.71428571428572</v>
      </c>
      <c r="L14" t="n">
        <v>61.27067669172932</v>
      </c>
      <c r="M14" t="n">
        <v>58.19047619047619</v>
      </c>
    </row>
    <row r="15">
      <c r="A15" t="n">
        <v>13</v>
      </c>
      <c r="B15" t="n">
        <v>57.44318181818182</v>
      </c>
      <c r="C15" t="n">
        <v>53.08910891089109</v>
      </c>
      <c r="D15" t="n">
        <v>61.02</v>
      </c>
      <c r="E15" t="n">
        <v>65.14864864864865</v>
      </c>
      <c r="F15" t="n">
        <v>69.32941176470588</v>
      </c>
      <c r="G15" t="n">
        <v>70.48623853211009</v>
      </c>
      <c r="H15" t="n">
        <v>68.91666666666667</v>
      </c>
      <c r="I15" t="n">
        <v>64.11290322580645</v>
      </c>
      <c r="J15" t="n">
        <v>62.36585365853659</v>
      </c>
      <c r="K15" t="n">
        <v>60.24603174603175</v>
      </c>
      <c r="L15" t="n">
        <v>61.29457364341085</v>
      </c>
      <c r="M15" t="n">
        <v>57.13978494623656</v>
      </c>
    </row>
    <row r="16">
      <c r="A16" t="n">
        <v>14</v>
      </c>
      <c r="B16" t="n">
        <v>57.66233766233766</v>
      </c>
      <c r="C16" t="n">
        <v>53.9010989010989</v>
      </c>
      <c r="D16" t="n">
        <v>61.8404255319149</v>
      </c>
      <c r="E16" t="n">
        <v>66.65151515151516</v>
      </c>
      <c r="F16" t="n">
        <v>69.72289156626506</v>
      </c>
      <c r="G16" t="n">
        <v>69.73636363636363</v>
      </c>
      <c r="H16" t="n">
        <v>68.70491803278688</v>
      </c>
      <c r="I16" t="n">
        <v>64.55932203389831</v>
      </c>
      <c r="J16" t="n">
        <v>62.37301587301587</v>
      </c>
      <c r="K16" t="n">
        <v>60.50769230769231</v>
      </c>
      <c r="L16" t="n">
        <v>63.109375</v>
      </c>
      <c r="M16" t="n">
        <v>57.21875</v>
      </c>
    </row>
    <row r="17">
      <c r="A17" t="n">
        <v>15</v>
      </c>
      <c r="B17" t="n">
        <v>57.04878048780488</v>
      </c>
      <c r="C17" t="n">
        <v>54.28828828828829</v>
      </c>
      <c r="D17" t="n">
        <v>62.6969696969697</v>
      </c>
      <c r="E17" t="n">
        <v>68.51515151515152</v>
      </c>
      <c r="F17" t="n">
        <v>69.98876404494382</v>
      </c>
      <c r="G17" t="n">
        <v>69.66981132075472</v>
      </c>
      <c r="H17" t="n">
        <v>68.63709677419355</v>
      </c>
      <c r="I17" t="n">
        <v>63.4140625</v>
      </c>
      <c r="J17" t="n">
        <v>63.02564102564103</v>
      </c>
      <c r="K17" t="n">
        <v>62.45255474452555</v>
      </c>
      <c r="L17" t="n">
        <v>66.5923076923077</v>
      </c>
      <c r="M17" t="n">
        <v>58.81443298969072</v>
      </c>
    </row>
    <row r="18">
      <c r="A18" t="n">
        <v>16</v>
      </c>
      <c r="B18" t="n">
        <v>59.77669902912621</v>
      </c>
      <c r="C18" t="n">
        <v>58.41666666666666</v>
      </c>
      <c r="D18" t="n">
        <v>67.46938775510205</v>
      </c>
      <c r="E18" t="n">
        <v>69.56716417910448</v>
      </c>
      <c r="F18" t="n">
        <v>73.19318181818181</v>
      </c>
      <c r="G18" t="n">
        <v>71.24299065420561</v>
      </c>
      <c r="H18" t="n">
        <v>70.74380165289256</v>
      </c>
      <c r="I18" t="n">
        <v>63.06870229007634</v>
      </c>
      <c r="J18" t="n">
        <v>65.19512195121951</v>
      </c>
      <c r="K18" t="n">
        <v>65.10606060606061</v>
      </c>
      <c r="L18" t="n">
        <v>69.4296875</v>
      </c>
      <c r="M18" t="n">
        <v>61.69444444444444</v>
      </c>
    </row>
    <row r="19">
      <c r="A19" t="n">
        <v>17</v>
      </c>
      <c r="B19" t="n">
        <v>66.57843137254902</v>
      </c>
      <c r="C19" t="n">
        <v>62.088</v>
      </c>
      <c r="D19" t="n">
        <v>70.98019801980197</v>
      </c>
      <c r="E19" t="n">
        <v>71.60606060606061</v>
      </c>
      <c r="F19" t="n">
        <v>77.58139534883721</v>
      </c>
      <c r="G19" t="n">
        <v>74.38938053097345</v>
      </c>
      <c r="H19" t="n">
        <v>72.71875</v>
      </c>
      <c r="I19" t="n">
        <v>66.37226277372262</v>
      </c>
      <c r="J19" t="n">
        <v>68.86666666666666</v>
      </c>
      <c r="K19" t="n">
        <v>70.43065693430657</v>
      </c>
      <c r="L19" t="n">
        <v>75.22834645669292</v>
      </c>
      <c r="M19" t="n">
        <v>65.89473684210526</v>
      </c>
    </row>
    <row r="20">
      <c r="A20" t="n">
        <v>18</v>
      </c>
      <c r="B20" t="n">
        <v>70.99090909090908</v>
      </c>
      <c r="C20" t="n">
        <v>68.86330935251799</v>
      </c>
      <c r="D20" t="n">
        <v>78.65420560747664</v>
      </c>
      <c r="E20" t="n">
        <v>79</v>
      </c>
      <c r="F20" t="n">
        <v>83.64044943820225</v>
      </c>
      <c r="G20" t="n">
        <v>80.52212389380531</v>
      </c>
      <c r="H20" t="n">
        <v>78.28571428571429</v>
      </c>
      <c r="I20" t="n">
        <v>72.82352941176471</v>
      </c>
      <c r="J20" t="n">
        <v>76.83941605839416</v>
      </c>
      <c r="K20" t="n">
        <v>79.36363636363636</v>
      </c>
      <c r="L20" t="n">
        <v>83.52713178294573</v>
      </c>
      <c r="M20" t="n">
        <v>73.01666666666667</v>
      </c>
    </row>
    <row r="21">
      <c r="A21" t="n">
        <v>19</v>
      </c>
      <c r="B21" t="n">
        <v>79.06451612903226</v>
      </c>
      <c r="C21" t="n">
        <v>77.54794520547945</v>
      </c>
      <c r="D21" t="n">
        <v>85.37614678899082</v>
      </c>
      <c r="E21" t="n">
        <v>85.86666666666666</v>
      </c>
      <c r="F21" t="n">
        <v>89.1264367816092</v>
      </c>
      <c r="G21" t="n">
        <v>86.87387387387388</v>
      </c>
      <c r="H21" t="n">
        <v>86.19230769230769</v>
      </c>
      <c r="I21" t="n">
        <v>81.42142857142858</v>
      </c>
      <c r="J21" t="n">
        <v>84.66187050359713</v>
      </c>
      <c r="K21" t="n">
        <v>86.53472222222223</v>
      </c>
      <c r="L21" t="n">
        <v>88.6962962962963</v>
      </c>
      <c r="M21" t="n">
        <v>81.63636363636364</v>
      </c>
    </row>
    <row r="22">
      <c r="A22" t="n">
        <v>20</v>
      </c>
      <c r="B22" t="n">
        <v>85.54166666666667</v>
      </c>
      <c r="C22" t="n">
        <v>84.12587412587412</v>
      </c>
      <c r="D22" t="n">
        <v>89.28571428571429</v>
      </c>
      <c r="E22" t="n">
        <v>89.49315068493151</v>
      </c>
      <c r="F22" t="n">
        <v>91.80232558139535</v>
      </c>
      <c r="G22" t="n">
        <v>90.68807339449542</v>
      </c>
      <c r="H22" t="n">
        <v>90.22900763358778</v>
      </c>
      <c r="I22" t="n">
        <v>87.43571428571428</v>
      </c>
      <c r="J22" t="n">
        <v>89.46043165467626</v>
      </c>
      <c r="K22" t="n">
        <v>90.177304964539</v>
      </c>
      <c r="L22" t="n">
        <v>91.6875</v>
      </c>
      <c r="M22" t="n">
        <v>87.27272727272727</v>
      </c>
    </row>
    <row r="23">
      <c r="A23" t="n">
        <v>21</v>
      </c>
      <c r="B23" t="n">
        <v>90.68852459016394</v>
      </c>
      <c r="C23" t="n">
        <v>88.38888888888889</v>
      </c>
      <c r="D23" t="n">
        <v>92.06796116504854</v>
      </c>
      <c r="E23" t="n">
        <v>91.97101449275362</v>
      </c>
      <c r="F23" t="n">
        <v>93.82352941176471</v>
      </c>
      <c r="G23" t="n">
        <v>92.84210526315789</v>
      </c>
      <c r="H23" t="n">
        <v>92.63779527559055</v>
      </c>
      <c r="I23" t="n">
        <v>91.09790209790209</v>
      </c>
      <c r="J23" t="n">
        <v>92.35555555555555</v>
      </c>
      <c r="K23" t="n">
        <v>92.4087591240876</v>
      </c>
      <c r="L23" t="n">
        <v>93.98360655737704</v>
      </c>
      <c r="M23" t="n">
        <v>91.64705882352941</v>
      </c>
    </row>
    <row r="24">
      <c r="A24" t="n">
        <v>22</v>
      </c>
      <c r="B24" t="n">
        <v>94.05833333333334</v>
      </c>
      <c r="C24" t="n">
        <v>91.82014388489209</v>
      </c>
      <c r="D24" t="n">
        <v>94.00990099009901</v>
      </c>
      <c r="E24" t="n">
        <v>94.33333333333333</v>
      </c>
      <c r="F24" t="n">
        <v>95.23809523809524</v>
      </c>
      <c r="G24" t="n">
        <v>94.43636363636364</v>
      </c>
      <c r="H24" t="n">
        <v>94.10569105691057</v>
      </c>
      <c r="I24" t="n">
        <v>93.875</v>
      </c>
      <c r="J24" t="n">
        <v>94.22222222222223</v>
      </c>
      <c r="K24" t="n">
        <v>93.93333333333334</v>
      </c>
      <c r="L24" t="n">
        <v>95.78225806451613</v>
      </c>
      <c r="M24" t="n">
        <v>94.8360655737705</v>
      </c>
    </row>
    <row r="25">
      <c r="A25" t="n">
        <v>23</v>
      </c>
      <c r="B25" t="n">
        <v>95.71296296296296</v>
      </c>
      <c r="C25" t="n">
        <v>94.20149253731343</v>
      </c>
      <c r="D25" t="n">
        <v>94.94680851063829</v>
      </c>
      <c r="E25" t="n">
        <v>96</v>
      </c>
      <c r="F25" t="n">
        <v>96.60714285714286</v>
      </c>
      <c r="G25" t="n">
        <v>95.67272727272727</v>
      </c>
      <c r="H25" t="n">
        <v>94.83620689655173</v>
      </c>
      <c r="I25" t="n">
        <v>95.23741007194245</v>
      </c>
      <c r="J25" t="n">
        <v>95.73809523809524</v>
      </c>
      <c r="K25" t="n">
        <v>95.45801526717557</v>
      </c>
      <c r="L25" t="n">
        <v>96.50819672131148</v>
      </c>
      <c r="M25" t="n">
        <v>96.30252100840336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2024-11-26T23:35:41Z</dcterms:created>
  <dcterms:modified xmlns:dcterms="http://purl.org/dc/terms/" xmlns:xsi="http://www.w3.org/2001/XMLSchema-instance" xsi:type="dcterms:W3CDTF">2024-11-26T23:35:41Z</dcterms:modified>
</cp:coreProperties>
</file>