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87.96774193548387</v>
      </c>
      <c r="C2" t="n">
        <v>87.38345864661655</v>
      </c>
      <c r="D2" t="n">
        <v>91.5</v>
      </c>
      <c r="E2" t="n">
        <v>90</v>
      </c>
      <c r="F2" t="n">
        <v>90.48913043478261</v>
      </c>
      <c r="G2" t="n">
        <v>89.38461538461539</v>
      </c>
      <c r="H2" t="n">
        <v>89.89393939393939</v>
      </c>
      <c r="I2" t="n">
        <v>89.68027210884354</v>
      </c>
      <c r="J2" t="n">
        <v>90.34532374100719</v>
      </c>
      <c r="K2" t="n">
        <v>91.32413793103449</v>
      </c>
      <c r="L2" t="n">
        <v>92.34965034965035</v>
      </c>
      <c r="M2" t="n">
        <v>89.43478260869566</v>
      </c>
    </row>
    <row r="3">
      <c r="A3" t="n">
        <v>1</v>
      </c>
      <c r="B3" t="n">
        <v>88.24742268041237</v>
      </c>
      <c r="C3" t="n">
        <v>88.41044776119404</v>
      </c>
      <c r="D3" t="n">
        <v>91.32456140350877</v>
      </c>
      <c r="E3" t="n">
        <v>89.51282051282051</v>
      </c>
      <c r="F3" t="n">
        <v>90.65934065934066</v>
      </c>
      <c r="G3" t="n">
        <v>90.01709401709402</v>
      </c>
      <c r="H3" t="n">
        <v>90.15151515151516</v>
      </c>
      <c r="I3" t="n">
        <v>90.13513513513513</v>
      </c>
      <c r="J3" t="n">
        <v>90.74468085106383</v>
      </c>
      <c r="K3" t="n">
        <v>91.23076923076923</v>
      </c>
      <c r="L3" t="n">
        <v>92.39160839160839</v>
      </c>
      <c r="M3" t="n">
        <v>89.29787234042553</v>
      </c>
    </row>
    <row r="4">
      <c r="A4" t="n">
        <v>2</v>
      </c>
      <c r="B4" t="n">
        <v>88.02173913043478</v>
      </c>
      <c r="C4" t="n">
        <v>88.49618320610686</v>
      </c>
      <c r="D4" t="n">
        <v>91.3391304347826</v>
      </c>
      <c r="E4" t="n">
        <v>90.22368421052632</v>
      </c>
      <c r="F4" t="n">
        <v>91</v>
      </c>
      <c r="G4" t="n">
        <v>90.45378151260505</v>
      </c>
      <c r="H4" t="n">
        <v>90.32330827067669</v>
      </c>
      <c r="I4" t="n">
        <v>90.56756756756756</v>
      </c>
      <c r="J4" t="n">
        <v>91.23188405797102</v>
      </c>
      <c r="K4" t="n">
        <v>91.20547945205479</v>
      </c>
      <c r="L4" t="n">
        <v>92.38732394366197</v>
      </c>
      <c r="M4" t="n">
        <v>89.21505376344086</v>
      </c>
    </row>
    <row r="5">
      <c r="A5" t="n">
        <v>3</v>
      </c>
      <c r="B5" t="n">
        <v>88.45744680851064</v>
      </c>
      <c r="C5" t="n">
        <v>88.96969696969697</v>
      </c>
      <c r="D5" t="n">
        <v>91.47787610619469</v>
      </c>
      <c r="E5" t="n">
        <v>89.85526315789474</v>
      </c>
      <c r="F5" t="n">
        <v>91.66304347826087</v>
      </c>
      <c r="G5" t="n">
        <v>90.58974358974359</v>
      </c>
      <c r="H5" t="n">
        <v>90.42748091603053</v>
      </c>
      <c r="I5" t="n">
        <v>90.82432432432432</v>
      </c>
      <c r="J5" t="n">
        <v>91.19424460431655</v>
      </c>
      <c r="K5" t="n">
        <v>91.46206896551725</v>
      </c>
      <c r="L5" t="n">
        <v>92.43262411347517</v>
      </c>
      <c r="M5" t="n">
        <v>88.92631578947369</v>
      </c>
    </row>
    <row r="6">
      <c r="A6" t="n">
        <v>4</v>
      </c>
      <c r="B6" t="n">
        <v>88.6304347826087</v>
      </c>
      <c r="C6" t="n">
        <v>88.35114503816794</v>
      </c>
      <c r="D6" t="n">
        <v>91.37391304347825</v>
      </c>
      <c r="E6" t="n">
        <v>89.05333333333333</v>
      </c>
      <c r="F6" t="n">
        <v>91.65591397849462</v>
      </c>
      <c r="G6" t="n">
        <v>90.75833333333334</v>
      </c>
      <c r="H6" t="n">
        <v>90.56818181818181</v>
      </c>
      <c r="I6" t="n">
        <v>90.61224489795919</v>
      </c>
      <c r="J6" t="n">
        <v>91.03623188405797</v>
      </c>
      <c r="K6" t="n">
        <v>91.18439716312056</v>
      </c>
      <c r="L6" t="n">
        <v>92.42142857142858</v>
      </c>
      <c r="M6" t="n">
        <v>87.73684210526316</v>
      </c>
    </row>
    <row r="7">
      <c r="A7" t="n">
        <v>5</v>
      </c>
      <c r="B7" t="n">
        <v>87.44680851063829</v>
      </c>
      <c r="C7" t="n">
        <v>88.25</v>
      </c>
      <c r="D7" t="n">
        <v>90.96491228070175</v>
      </c>
      <c r="E7" t="n">
        <v>89.07894736842105</v>
      </c>
      <c r="F7" t="n">
        <v>91.47311827956989</v>
      </c>
      <c r="G7" t="n">
        <v>90.88429752066116</v>
      </c>
      <c r="H7" t="n">
        <v>90.80916030534351</v>
      </c>
      <c r="I7" t="n">
        <v>90.46938775510205</v>
      </c>
      <c r="J7" t="n">
        <v>91.02898550724638</v>
      </c>
      <c r="K7" t="n">
        <v>91.26428571428572</v>
      </c>
      <c r="L7" t="n">
        <v>92.32624113475177</v>
      </c>
      <c r="M7" t="n">
        <v>87.53191489361703</v>
      </c>
    </row>
    <row r="8">
      <c r="A8" t="n">
        <v>6</v>
      </c>
      <c r="B8" t="n">
        <v>85.29333333333334</v>
      </c>
      <c r="C8" t="n">
        <v>87.13888888888889</v>
      </c>
      <c r="D8" t="n">
        <v>89.48809523809524</v>
      </c>
      <c r="E8" t="n">
        <v>88.58730158730158</v>
      </c>
      <c r="F8" t="n">
        <v>90.296875</v>
      </c>
      <c r="G8" t="n">
        <v>90.11494252873563</v>
      </c>
      <c r="H8" t="n">
        <v>90.31428571428572</v>
      </c>
      <c r="I8" t="n">
        <v>89.29906542056075</v>
      </c>
      <c r="J8" t="n">
        <v>89.36448598130841</v>
      </c>
      <c r="K8" t="n">
        <v>90.14285714285714</v>
      </c>
      <c r="L8" t="n">
        <v>91.13725490196079</v>
      </c>
      <c r="M8" t="n">
        <v>85.64935064935065</v>
      </c>
    </row>
    <row r="9">
      <c r="A9" t="n">
        <v>7</v>
      </c>
      <c r="B9" t="n">
        <v>84.45205479452055</v>
      </c>
      <c r="C9" t="n">
        <v>86.4059405940594</v>
      </c>
      <c r="D9" t="n">
        <v>87.84946236559139</v>
      </c>
      <c r="E9" t="n">
        <v>86.11111111111111</v>
      </c>
      <c r="F9" t="n">
        <v>87.40789473684211</v>
      </c>
      <c r="G9" t="n">
        <v>87.8659793814433</v>
      </c>
      <c r="H9" t="n">
        <v>89.07758620689656</v>
      </c>
      <c r="I9" t="n">
        <v>88.29133858267717</v>
      </c>
      <c r="J9" t="n">
        <v>86.13709677419355</v>
      </c>
      <c r="K9" t="n">
        <v>86.99270072992701</v>
      </c>
      <c r="L9" t="n">
        <v>88.10236220472441</v>
      </c>
      <c r="M9" t="n">
        <v>82.90000000000001</v>
      </c>
    </row>
    <row r="10">
      <c r="A10" t="n">
        <v>8</v>
      </c>
      <c r="B10" t="n">
        <v>79.65934065934066</v>
      </c>
      <c r="C10" t="n">
        <v>79.94166666666666</v>
      </c>
      <c r="D10" t="n">
        <v>83</v>
      </c>
      <c r="E10" t="n">
        <v>82.67692307692307</v>
      </c>
      <c r="F10" t="n">
        <v>84.18604651162791</v>
      </c>
      <c r="G10" t="n">
        <v>84.89285714285714</v>
      </c>
      <c r="H10" t="n">
        <v>85.07627118644068</v>
      </c>
      <c r="I10" t="n">
        <v>83.44927536231884</v>
      </c>
      <c r="J10" t="n">
        <v>81.72180451127819</v>
      </c>
      <c r="K10" t="n">
        <v>81.58156028368795</v>
      </c>
      <c r="L10" t="n">
        <v>82.39259259259259</v>
      </c>
      <c r="M10" t="n">
        <v>78.14285714285714</v>
      </c>
    </row>
    <row r="11">
      <c r="A11" t="n">
        <v>9</v>
      </c>
      <c r="B11" t="n">
        <v>74.61627906976744</v>
      </c>
      <c r="C11" t="n">
        <v>74.08870967741936</v>
      </c>
      <c r="D11" t="n">
        <v>77.90990990990991</v>
      </c>
      <c r="E11" t="n">
        <v>78.97297297297297</v>
      </c>
      <c r="F11" t="n">
        <v>80.375</v>
      </c>
      <c r="G11" t="n">
        <v>81.74528301886792</v>
      </c>
      <c r="H11" t="n">
        <v>81.76612903225806</v>
      </c>
      <c r="I11" t="n">
        <v>79.02919708029196</v>
      </c>
      <c r="J11" t="n">
        <v>76.52671755725191</v>
      </c>
      <c r="K11" t="n">
        <v>75.60583941605839</v>
      </c>
      <c r="L11" t="n">
        <v>77.45390070921985</v>
      </c>
      <c r="M11" t="n">
        <v>72.13333333333334</v>
      </c>
    </row>
    <row r="12">
      <c r="A12" t="n">
        <v>10</v>
      </c>
      <c r="B12" t="n">
        <v>69.68965517241379</v>
      </c>
      <c r="C12" t="n">
        <v>67.86178861788618</v>
      </c>
      <c r="D12" t="n">
        <v>73.57522123893806</v>
      </c>
      <c r="E12" t="n">
        <v>75.71232876712328</v>
      </c>
      <c r="F12" t="n">
        <v>77.31395348837209</v>
      </c>
      <c r="G12" t="n">
        <v>78.63725490196079</v>
      </c>
      <c r="H12" t="n">
        <v>79.21138211382114</v>
      </c>
      <c r="I12" t="n">
        <v>76.00719424460432</v>
      </c>
      <c r="J12" t="n">
        <v>72.96124031007751</v>
      </c>
      <c r="K12" t="n">
        <v>72.11678832116789</v>
      </c>
      <c r="L12" t="n">
        <v>73.73484848484848</v>
      </c>
      <c r="M12" t="n">
        <v>68.66279069767442</v>
      </c>
    </row>
    <row r="13">
      <c r="A13" t="n">
        <v>11</v>
      </c>
      <c r="B13" t="n">
        <v>66.5952380952381</v>
      </c>
      <c r="C13" t="n">
        <v>64.54918032786885</v>
      </c>
      <c r="D13" t="n">
        <v>70.09009009009009</v>
      </c>
      <c r="E13" t="n">
        <v>72.77464788732394</v>
      </c>
      <c r="F13" t="n">
        <v>75.21590909090909</v>
      </c>
      <c r="G13" t="n">
        <v>77.01769911504425</v>
      </c>
      <c r="H13" t="n">
        <v>76.48695652173913</v>
      </c>
      <c r="I13" t="n">
        <v>73.95588235294117</v>
      </c>
      <c r="J13" t="n">
        <v>69.7007874015748</v>
      </c>
      <c r="K13" t="n">
        <v>69.94029850746269</v>
      </c>
      <c r="L13" t="n">
        <v>71.43076923076923</v>
      </c>
      <c r="M13" t="n">
        <v>66.44444444444444</v>
      </c>
    </row>
    <row r="14">
      <c r="A14" t="n">
        <v>12</v>
      </c>
      <c r="B14" t="n">
        <v>63.46913580246913</v>
      </c>
      <c r="C14" t="n">
        <v>62.93043478260869</v>
      </c>
      <c r="D14" t="n">
        <v>68.79245283018868</v>
      </c>
      <c r="E14" t="n">
        <v>70.26865671641791</v>
      </c>
      <c r="F14" t="n">
        <v>73.36144578313252</v>
      </c>
      <c r="G14" t="n">
        <v>76.43243243243244</v>
      </c>
      <c r="H14" t="n">
        <v>75.6910569105691</v>
      </c>
      <c r="I14" t="n">
        <v>73.046875</v>
      </c>
      <c r="J14" t="n">
        <v>69.296875</v>
      </c>
      <c r="K14" t="n">
        <v>69.33333333333333</v>
      </c>
      <c r="L14" t="n">
        <v>70.12403100775194</v>
      </c>
      <c r="M14" t="n">
        <v>63.5925925925926</v>
      </c>
    </row>
    <row r="15">
      <c r="A15" t="n">
        <v>13</v>
      </c>
      <c r="B15" t="n">
        <v>64.59999999999999</v>
      </c>
      <c r="C15" t="n">
        <v>63.24107142857143</v>
      </c>
      <c r="D15" t="n">
        <v>69.14563106796116</v>
      </c>
      <c r="E15" t="n">
        <v>72.13513513513513</v>
      </c>
      <c r="F15" t="n">
        <v>74.89024390243902</v>
      </c>
      <c r="G15" t="n">
        <v>77.12844036697248</v>
      </c>
      <c r="H15" t="n">
        <v>75.22608695652174</v>
      </c>
      <c r="I15" t="n">
        <v>72.00740740740741</v>
      </c>
      <c r="J15" t="n">
        <v>70.48507462686567</v>
      </c>
      <c r="K15" t="n">
        <v>69.8203125</v>
      </c>
      <c r="L15" t="n">
        <v>72.04411764705883</v>
      </c>
      <c r="M15" t="n">
        <v>63.77215189873418</v>
      </c>
    </row>
    <row r="16">
      <c r="A16" t="n">
        <v>14</v>
      </c>
      <c r="B16" t="n">
        <v>65.14473684210526</v>
      </c>
      <c r="C16" t="n">
        <v>63.3304347826087</v>
      </c>
      <c r="D16" t="n">
        <v>70.32673267326733</v>
      </c>
      <c r="E16" t="n">
        <v>74.12857142857143</v>
      </c>
      <c r="F16" t="n">
        <v>75.14285714285714</v>
      </c>
      <c r="G16" t="n">
        <v>76.78899082568807</v>
      </c>
      <c r="H16" t="n">
        <v>75.15126050420169</v>
      </c>
      <c r="I16" t="n">
        <v>72.24242424242425</v>
      </c>
      <c r="J16" t="n">
        <v>70.95419847328245</v>
      </c>
      <c r="K16" t="n">
        <v>71.70866141732283</v>
      </c>
      <c r="L16" t="n">
        <v>74.53787878787878</v>
      </c>
      <c r="M16" t="n">
        <v>65.12658227848101</v>
      </c>
    </row>
    <row r="17">
      <c r="A17" t="n">
        <v>15</v>
      </c>
      <c r="B17" t="n">
        <v>67.56470588235294</v>
      </c>
      <c r="C17" t="n">
        <v>67.15384615384616</v>
      </c>
      <c r="D17" t="n">
        <v>74.01941747572816</v>
      </c>
      <c r="E17" t="n">
        <v>74.2</v>
      </c>
      <c r="F17" t="n">
        <v>77.49411764705883</v>
      </c>
      <c r="G17" t="n">
        <v>77.62727272727273</v>
      </c>
      <c r="H17" t="n">
        <v>75.175</v>
      </c>
      <c r="I17" t="n">
        <v>72.88095238095238</v>
      </c>
      <c r="J17" t="n">
        <v>72.58333333333333</v>
      </c>
      <c r="K17" t="n">
        <v>74.05882352941177</v>
      </c>
      <c r="L17" t="n">
        <v>77.875</v>
      </c>
      <c r="M17" t="n">
        <v>67.25925925925925</v>
      </c>
    </row>
    <row r="18">
      <c r="A18" t="n">
        <v>16</v>
      </c>
      <c r="B18" t="n">
        <v>70.10752688172043</v>
      </c>
      <c r="C18" t="n">
        <v>70.83739837398375</v>
      </c>
      <c r="D18" t="n">
        <v>77.06666666666666</v>
      </c>
      <c r="E18" t="n">
        <v>76.63636363636364</v>
      </c>
      <c r="F18" t="n">
        <v>80.21176470588236</v>
      </c>
      <c r="G18" t="n">
        <v>79.73584905660377</v>
      </c>
      <c r="H18" t="n">
        <v>77.78991596638656</v>
      </c>
      <c r="I18" t="n">
        <v>73.62121212121212</v>
      </c>
      <c r="J18" t="n">
        <v>75.03787878787878</v>
      </c>
      <c r="K18" t="n">
        <v>77.47727272727273</v>
      </c>
      <c r="L18" t="n">
        <v>80.55038759689923</v>
      </c>
      <c r="M18" t="n">
        <v>70.875</v>
      </c>
    </row>
    <row r="19">
      <c r="A19" t="n">
        <v>17</v>
      </c>
      <c r="B19" t="n">
        <v>75.92941176470588</v>
      </c>
      <c r="C19" t="n">
        <v>76.33613445378151</v>
      </c>
      <c r="D19" t="n">
        <v>81.79646017699115</v>
      </c>
      <c r="E19" t="n">
        <v>79.01470588235294</v>
      </c>
      <c r="F19" t="n">
        <v>83.65934065934066</v>
      </c>
      <c r="G19" t="n">
        <v>82.61818181818182</v>
      </c>
      <c r="H19" t="n">
        <v>81.05084745762711</v>
      </c>
      <c r="I19" t="n">
        <v>77.66901408450704</v>
      </c>
      <c r="J19" t="n">
        <v>78.688</v>
      </c>
      <c r="K19" t="n">
        <v>81.38931297709924</v>
      </c>
      <c r="L19" t="n">
        <v>84.24444444444444</v>
      </c>
      <c r="M19" t="n">
        <v>75.25842696629213</v>
      </c>
    </row>
    <row r="20">
      <c r="A20" t="n">
        <v>18</v>
      </c>
      <c r="B20" t="n">
        <v>81.38372093023256</v>
      </c>
      <c r="C20" t="n">
        <v>80.49180327868852</v>
      </c>
      <c r="D20" t="n">
        <v>86.22222222222223</v>
      </c>
      <c r="E20" t="n">
        <v>83.04615384615384</v>
      </c>
      <c r="F20" t="n">
        <v>87.65060240963855</v>
      </c>
      <c r="G20" t="n">
        <v>85.94594594594595</v>
      </c>
      <c r="H20" t="n">
        <v>84.74590163934427</v>
      </c>
      <c r="I20" t="n">
        <v>81.90441176470588</v>
      </c>
      <c r="J20" t="n">
        <v>83.70229007633588</v>
      </c>
      <c r="K20" t="n">
        <v>87.04477611940298</v>
      </c>
      <c r="L20" t="n">
        <v>89.16666666666667</v>
      </c>
      <c r="M20" t="n">
        <v>81.87640449438203</v>
      </c>
    </row>
    <row r="21">
      <c r="A21" t="n">
        <v>19</v>
      </c>
      <c r="B21" t="n">
        <v>84.56382978723404</v>
      </c>
      <c r="C21" t="n">
        <v>83.9776119402985</v>
      </c>
      <c r="D21" t="n">
        <v>89.47863247863248</v>
      </c>
      <c r="E21" t="n">
        <v>87.62025316455696</v>
      </c>
      <c r="F21" t="n">
        <v>90.08791208791209</v>
      </c>
      <c r="G21" t="n">
        <v>88.02631578947368</v>
      </c>
      <c r="H21" t="n">
        <v>87.25757575757575</v>
      </c>
      <c r="I21" t="n">
        <v>86.12765957446808</v>
      </c>
      <c r="J21" t="n">
        <v>87.67832167832168</v>
      </c>
      <c r="K21" t="n">
        <v>90.47586206896551</v>
      </c>
      <c r="L21" t="n">
        <v>91.42957746478874</v>
      </c>
      <c r="M21" t="n">
        <v>86.25806451612904</v>
      </c>
    </row>
    <row r="22">
      <c r="A22" t="n">
        <v>20</v>
      </c>
      <c r="B22" t="n">
        <v>86.45555555555555</v>
      </c>
      <c r="C22" t="n">
        <v>84.54477611940298</v>
      </c>
      <c r="D22" t="n">
        <v>90.53448275862068</v>
      </c>
      <c r="E22" t="n">
        <v>88.39473684210526</v>
      </c>
      <c r="F22" t="n">
        <v>90.17777777777778</v>
      </c>
      <c r="G22" t="n">
        <v>88.48672566371681</v>
      </c>
      <c r="H22" t="n">
        <v>88.50746268656717</v>
      </c>
      <c r="I22" t="n">
        <v>87.64137931034483</v>
      </c>
      <c r="J22" t="n">
        <v>89.16083916083916</v>
      </c>
      <c r="K22" t="n">
        <v>91.19718309859155</v>
      </c>
      <c r="L22" t="n">
        <v>92.16788321167883</v>
      </c>
      <c r="M22" t="n">
        <v>87.43010752688173</v>
      </c>
    </row>
    <row r="23">
      <c r="A23" t="n">
        <v>21</v>
      </c>
      <c r="B23" t="n">
        <v>86.47872340425532</v>
      </c>
      <c r="C23" t="n">
        <v>85.68382352941177</v>
      </c>
      <c r="D23" t="n">
        <v>90.71681415929204</v>
      </c>
      <c r="E23" t="n">
        <v>88.62025316455696</v>
      </c>
      <c r="F23" t="n">
        <v>89.97826086956522</v>
      </c>
      <c r="G23" t="n">
        <v>88.88135593220339</v>
      </c>
      <c r="H23" t="n">
        <v>88.94656488549619</v>
      </c>
      <c r="I23" t="n">
        <v>88.30612244897959</v>
      </c>
      <c r="J23" t="n">
        <v>89.44680851063829</v>
      </c>
      <c r="K23" t="n">
        <v>91.09929078014184</v>
      </c>
      <c r="L23" t="n">
        <v>92.21897810218978</v>
      </c>
      <c r="M23" t="n">
        <v>88.65217391304348</v>
      </c>
    </row>
    <row r="24">
      <c r="A24" t="n">
        <v>22</v>
      </c>
      <c r="B24" t="n">
        <v>87.20212765957447</v>
      </c>
      <c r="C24" t="n">
        <v>86.72388059701493</v>
      </c>
      <c r="D24" t="n">
        <v>90.98214285714286</v>
      </c>
      <c r="E24" t="n">
        <v>88.7625</v>
      </c>
      <c r="F24" t="n">
        <v>89.81521739130434</v>
      </c>
      <c r="G24" t="n">
        <v>89.11864406779661</v>
      </c>
      <c r="H24" t="n">
        <v>89.26717557251908</v>
      </c>
      <c r="I24" t="n">
        <v>89.14383561643835</v>
      </c>
      <c r="J24" t="n">
        <v>89.43262411347517</v>
      </c>
      <c r="K24" t="n">
        <v>91.15972222222223</v>
      </c>
      <c r="L24" t="n">
        <v>92.13475177304964</v>
      </c>
      <c r="M24" t="n">
        <v>89.02105263157895</v>
      </c>
    </row>
    <row r="25">
      <c r="A25" t="n">
        <v>23</v>
      </c>
      <c r="B25" t="n">
        <v>87.58947368421053</v>
      </c>
      <c r="C25" t="n">
        <v>87.0375939849624</v>
      </c>
      <c r="D25" t="n">
        <v>90.49557522123894</v>
      </c>
      <c r="E25" t="n">
        <v>89.50649350649351</v>
      </c>
      <c r="F25" t="n">
        <v>90.06593406593407</v>
      </c>
      <c r="G25" t="n">
        <v>89.44642857142857</v>
      </c>
      <c r="H25" t="n">
        <v>89.47286821705427</v>
      </c>
      <c r="I25" t="n">
        <v>89.50684931506849</v>
      </c>
      <c r="J25" t="n">
        <v>90.05714285714286</v>
      </c>
      <c r="K25" t="n">
        <v>91.43661971830986</v>
      </c>
      <c r="L25" t="n">
        <v>92.13986013986013</v>
      </c>
      <c r="M25" t="n">
        <v>89.19354838709677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2024-11-26T23:35:41Z</dcterms:created>
  <dcterms:modified xmlns:dcterms="http://purl.org/dc/terms/" xmlns:xsi="http://www.w3.org/2001/XMLSchema-instance" xsi:type="dcterms:W3CDTF">2024-11-26T23:35:41Z</dcterms:modified>
</cp:coreProperties>
</file>