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76.16071428571429</v>
      </c>
      <c r="C2" t="n">
        <v>78.84426229508196</v>
      </c>
      <c r="D2" t="n">
        <v>81.75247524752476</v>
      </c>
      <c r="E2" t="n">
        <v>78</v>
      </c>
      <c r="F2" t="n">
        <v>78.24705882352941</v>
      </c>
      <c r="G2" t="n">
        <v>75.5</v>
      </c>
      <c r="H2" t="n">
        <v>70.88990825688073</v>
      </c>
      <c r="I2" t="n">
        <v>63.39560439560439</v>
      </c>
      <c r="J2" t="n">
        <v>65.91954022988506</v>
      </c>
      <c r="K2" t="n">
        <v>75.92307692307692</v>
      </c>
      <c r="L2" t="n">
        <v>85.72727272727273</v>
      </c>
      <c r="M2" t="n">
        <v>73.85046728971963</v>
      </c>
    </row>
    <row r="3">
      <c r="A3" t="n">
        <v>1</v>
      </c>
      <c r="B3" t="n">
        <v>76.27049180327869</v>
      </c>
      <c r="C3" t="n">
        <v>79.37301587301587</v>
      </c>
      <c r="D3" t="n">
        <v>82.75925925925925</v>
      </c>
      <c r="E3" t="n">
        <v>79.21428571428571</v>
      </c>
      <c r="F3" t="n">
        <v>79.97619047619048</v>
      </c>
      <c r="G3" t="n">
        <v>76.625</v>
      </c>
      <c r="H3" t="n">
        <v>71.30645161290323</v>
      </c>
      <c r="I3" t="n">
        <v>64.87387387387388</v>
      </c>
      <c r="J3" t="n">
        <v>67.81730769230769</v>
      </c>
      <c r="K3" t="n">
        <v>75.38129496402878</v>
      </c>
      <c r="L3" t="n">
        <v>84.99224806201551</v>
      </c>
      <c r="M3" t="n">
        <v>73.85964912280701</v>
      </c>
    </row>
    <row r="4">
      <c r="A4" t="n">
        <v>2</v>
      </c>
      <c r="B4" t="n">
        <v>77.02631578947368</v>
      </c>
      <c r="C4" t="n">
        <v>79.11290322580645</v>
      </c>
      <c r="D4" t="n">
        <v>83.57407407407408</v>
      </c>
      <c r="E4" t="n">
        <v>80.56338028169014</v>
      </c>
      <c r="F4" t="n">
        <v>80.17241379310344</v>
      </c>
      <c r="G4" t="n">
        <v>78.56302521008404</v>
      </c>
      <c r="H4" t="n">
        <v>73.42622950819673</v>
      </c>
      <c r="I4" t="n">
        <v>66.81739130434782</v>
      </c>
      <c r="J4" t="n">
        <v>70.83809523809524</v>
      </c>
      <c r="K4" t="n">
        <v>77.33098591549296</v>
      </c>
      <c r="L4" t="n">
        <v>84.63565891472868</v>
      </c>
      <c r="M4" t="n">
        <v>74.88333333333334</v>
      </c>
    </row>
    <row r="5">
      <c r="A5" t="n">
        <v>3</v>
      </c>
      <c r="B5" t="n">
        <v>78.08547008547009</v>
      </c>
      <c r="C5" t="n">
        <v>78.64566929133858</v>
      </c>
      <c r="D5" t="n">
        <v>84.83018867924528</v>
      </c>
      <c r="E5" t="n">
        <v>80.65753424657534</v>
      </c>
      <c r="F5" t="n">
        <v>82.15116279069767</v>
      </c>
      <c r="G5" t="n">
        <v>79.47899159663865</v>
      </c>
      <c r="H5" t="n">
        <v>74.4959349593496</v>
      </c>
      <c r="I5" t="n">
        <v>68.95689655172414</v>
      </c>
      <c r="J5" t="n">
        <v>71.33333333333333</v>
      </c>
      <c r="K5" t="n">
        <v>78.56737588652483</v>
      </c>
      <c r="L5" t="n">
        <v>85.64885496183206</v>
      </c>
      <c r="M5" t="n">
        <v>75.46218487394958</v>
      </c>
    </row>
    <row r="6">
      <c r="A6" t="n">
        <v>4</v>
      </c>
      <c r="B6" t="n">
        <v>78.66956521739131</v>
      </c>
      <c r="C6" t="n">
        <v>79.13953488372093</v>
      </c>
      <c r="D6" t="n">
        <v>86.05555555555556</v>
      </c>
      <c r="E6" t="n">
        <v>81.13333333333334</v>
      </c>
      <c r="F6" t="n">
        <v>82.81111111111112</v>
      </c>
      <c r="G6" t="n">
        <v>80.41666666666667</v>
      </c>
      <c r="H6" t="n">
        <v>74.83870967741936</v>
      </c>
      <c r="I6" t="n">
        <v>70.74782608695652</v>
      </c>
      <c r="J6" t="n">
        <v>72.44444444444444</v>
      </c>
      <c r="K6" t="n">
        <v>80.37681159420291</v>
      </c>
      <c r="L6" t="n">
        <v>85.54761904761905</v>
      </c>
      <c r="M6" t="n">
        <v>75.44915254237289</v>
      </c>
    </row>
    <row r="7">
      <c r="A7" t="n">
        <v>5</v>
      </c>
      <c r="B7" t="n">
        <v>79.04166666666667</v>
      </c>
      <c r="C7" t="n">
        <v>79.71538461538462</v>
      </c>
      <c r="D7" t="n">
        <v>86.44859813084112</v>
      </c>
      <c r="E7" t="n">
        <v>82.25333333333333</v>
      </c>
      <c r="F7" t="n">
        <v>83.98863636363636</v>
      </c>
      <c r="G7" t="n">
        <v>81.71666666666667</v>
      </c>
      <c r="H7" t="n">
        <v>75.10236220472441</v>
      </c>
      <c r="I7" t="n">
        <v>71.31578947368421</v>
      </c>
      <c r="J7" t="n">
        <v>72.7927927927928</v>
      </c>
      <c r="K7" t="n">
        <v>80.10294117647059</v>
      </c>
      <c r="L7" t="n">
        <v>86.27049180327869</v>
      </c>
      <c r="M7" t="n">
        <v>77.56896551724138</v>
      </c>
    </row>
    <row r="8">
      <c r="A8" t="n">
        <v>6</v>
      </c>
      <c r="B8" t="n">
        <v>77.45544554455445</v>
      </c>
      <c r="C8" t="n">
        <v>79.3047619047619</v>
      </c>
      <c r="D8" t="n">
        <v>84.9753086419753</v>
      </c>
      <c r="E8" t="n">
        <v>83.66129032258064</v>
      </c>
      <c r="F8" t="n">
        <v>82.61194029850746</v>
      </c>
      <c r="G8" t="n">
        <v>81.23404255319149</v>
      </c>
      <c r="H8" t="n">
        <v>74.0925925925926</v>
      </c>
      <c r="I8" t="n">
        <v>72.17708333333333</v>
      </c>
      <c r="J8" t="n">
        <v>73.35294117647059</v>
      </c>
      <c r="K8" t="n">
        <v>78.38738738738739</v>
      </c>
      <c r="L8" t="n">
        <v>85.83333333333333</v>
      </c>
      <c r="M8" t="n">
        <v>77.06930693069307</v>
      </c>
    </row>
    <row r="9">
      <c r="A9" t="n">
        <v>7</v>
      </c>
      <c r="B9" t="n">
        <v>77.43010752688173</v>
      </c>
      <c r="C9" t="n">
        <v>78.8952380952381</v>
      </c>
      <c r="D9" t="n">
        <v>83.7375</v>
      </c>
      <c r="E9" t="n">
        <v>81.5</v>
      </c>
      <c r="F9" t="n">
        <v>82.74647887323944</v>
      </c>
      <c r="G9" t="n">
        <v>80.39583333333333</v>
      </c>
      <c r="H9" t="n">
        <v>74.38317757009345</v>
      </c>
      <c r="I9" t="n">
        <v>70.31428571428572</v>
      </c>
      <c r="J9" t="n">
        <v>71.53846153846153</v>
      </c>
      <c r="K9" t="n">
        <v>78.26016260162602</v>
      </c>
      <c r="L9" t="n">
        <v>85.875</v>
      </c>
      <c r="M9" t="n">
        <v>75.70754716981132</v>
      </c>
    </row>
    <row r="10">
      <c r="A10" t="n">
        <v>8</v>
      </c>
      <c r="B10" t="n">
        <v>74.11607142857143</v>
      </c>
      <c r="C10" t="n">
        <v>75.84745762711864</v>
      </c>
      <c r="D10" t="n">
        <v>81.18181818181819</v>
      </c>
      <c r="E10" t="n">
        <v>77.96610169491525</v>
      </c>
      <c r="F10" t="n">
        <v>78.82716049382717</v>
      </c>
      <c r="G10" t="n">
        <v>74.5377358490566</v>
      </c>
      <c r="H10" t="n">
        <v>69.80672268907563</v>
      </c>
      <c r="I10" t="n">
        <v>65.64864864864865</v>
      </c>
      <c r="J10" t="n">
        <v>68.27184466019418</v>
      </c>
      <c r="K10" t="n">
        <v>74.14615384615385</v>
      </c>
      <c r="L10" t="n">
        <v>81.81034482758621</v>
      </c>
      <c r="M10" t="n">
        <v>73.68000000000001</v>
      </c>
    </row>
    <row r="11">
      <c r="A11" t="n">
        <v>9</v>
      </c>
      <c r="B11" t="n">
        <v>70.96551724137932</v>
      </c>
      <c r="C11" t="n">
        <v>72.43410852713178</v>
      </c>
      <c r="D11" t="n">
        <v>79.12</v>
      </c>
      <c r="E11" t="n">
        <v>76.3125</v>
      </c>
      <c r="F11" t="n">
        <v>76.71764705882353</v>
      </c>
      <c r="G11" t="n">
        <v>72.76576576576576</v>
      </c>
      <c r="H11" t="n">
        <v>67.39166666666667</v>
      </c>
      <c r="I11" t="n">
        <v>63.33962264150944</v>
      </c>
      <c r="J11" t="n">
        <v>64.52</v>
      </c>
      <c r="K11" t="n">
        <v>71.95555555555555</v>
      </c>
      <c r="L11" t="n">
        <v>79.13492063492063</v>
      </c>
      <c r="M11" t="n">
        <v>71.94827586206897</v>
      </c>
    </row>
    <row r="12">
      <c r="A12" t="n">
        <v>10</v>
      </c>
      <c r="B12" t="n">
        <v>69.72881355932203</v>
      </c>
      <c r="C12" t="n">
        <v>72.52032520325203</v>
      </c>
      <c r="D12" t="n">
        <v>78.46534653465346</v>
      </c>
      <c r="E12" t="n">
        <v>77.21621621621621</v>
      </c>
      <c r="F12" t="n">
        <v>76.40506329113924</v>
      </c>
      <c r="G12" t="n">
        <v>71.55963302752293</v>
      </c>
      <c r="H12" t="n">
        <v>67.5</v>
      </c>
      <c r="I12" t="n">
        <v>62.72164948453608</v>
      </c>
      <c r="J12" t="n">
        <v>64.8</v>
      </c>
      <c r="K12" t="n">
        <v>71.33088235294117</v>
      </c>
      <c r="L12" t="n">
        <v>79.14173228346456</v>
      </c>
      <c r="M12" t="n">
        <v>71.3716814159292</v>
      </c>
    </row>
    <row r="13">
      <c r="A13" t="n">
        <v>11</v>
      </c>
      <c r="B13" t="n">
        <v>69.9908256880734</v>
      </c>
      <c r="C13" t="n">
        <v>71.74045801526718</v>
      </c>
      <c r="D13" t="n">
        <v>77.22330097087378</v>
      </c>
      <c r="E13" t="n">
        <v>76.22222222222223</v>
      </c>
      <c r="F13" t="n">
        <v>76.66265060240964</v>
      </c>
      <c r="G13" t="n">
        <v>72.04761904761905</v>
      </c>
      <c r="H13" t="n">
        <v>65.67857142857143</v>
      </c>
      <c r="I13" t="n">
        <v>62.80645161290322</v>
      </c>
      <c r="J13" t="n">
        <v>64.56122448979592</v>
      </c>
      <c r="K13" t="n">
        <v>71.8854961832061</v>
      </c>
      <c r="L13" t="n">
        <v>79.23999999999999</v>
      </c>
      <c r="M13" t="n">
        <v>71.5</v>
      </c>
    </row>
    <row r="14">
      <c r="A14" t="n">
        <v>12</v>
      </c>
      <c r="B14" t="n">
        <v>68.63302752293578</v>
      </c>
      <c r="C14" t="n">
        <v>70.38709677419355</v>
      </c>
      <c r="D14" t="n">
        <v>76.44554455445545</v>
      </c>
      <c r="E14" t="n">
        <v>75.11764705882354</v>
      </c>
      <c r="F14" t="n">
        <v>75.77777777777777</v>
      </c>
      <c r="G14" t="n">
        <v>71.24761904761905</v>
      </c>
      <c r="H14" t="n">
        <v>65.92727272727272</v>
      </c>
      <c r="I14" t="n">
        <v>64.17857142857143</v>
      </c>
      <c r="J14" t="n">
        <v>62.58695652173913</v>
      </c>
      <c r="K14" t="n">
        <v>70.80882352941177</v>
      </c>
      <c r="L14" t="n">
        <v>79.50819672131148</v>
      </c>
      <c r="M14" t="n">
        <v>70.19266055045871</v>
      </c>
    </row>
    <row r="15">
      <c r="A15" t="n">
        <v>13</v>
      </c>
      <c r="B15" t="n">
        <v>67.84482758620689</v>
      </c>
      <c r="C15" t="n">
        <v>68.29508196721312</v>
      </c>
      <c r="D15" t="n">
        <v>76.26732673267327</v>
      </c>
      <c r="E15" t="n">
        <v>75.53623188405797</v>
      </c>
      <c r="F15" t="n">
        <v>74.75903614457832</v>
      </c>
      <c r="G15" t="n">
        <v>71.11926605504587</v>
      </c>
      <c r="H15" t="n">
        <v>66</v>
      </c>
      <c r="I15" t="n">
        <v>63.71428571428572</v>
      </c>
      <c r="J15" t="n">
        <v>60.30208333333334</v>
      </c>
      <c r="K15" t="n">
        <v>69.992</v>
      </c>
      <c r="L15" t="n">
        <v>79.76229508196721</v>
      </c>
      <c r="M15" t="n">
        <v>71.53333333333333</v>
      </c>
    </row>
    <row r="16">
      <c r="A16" t="n">
        <v>14</v>
      </c>
      <c r="B16" t="n">
        <v>68.86607142857143</v>
      </c>
      <c r="C16" t="n">
        <v>66.99186991869918</v>
      </c>
      <c r="D16" t="n">
        <v>75.25531914893617</v>
      </c>
      <c r="E16" t="n">
        <v>75.11428571428571</v>
      </c>
      <c r="F16" t="n">
        <v>73.74418604651163</v>
      </c>
      <c r="G16" t="n">
        <v>69.41818181818182</v>
      </c>
      <c r="H16" t="n">
        <v>63.61467889908257</v>
      </c>
      <c r="I16" t="n">
        <v>62.74117647058824</v>
      </c>
      <c r="J16" t="n">
        <v>60.36470588235294</v>
      </c>
      <c r="K16" t="n">
        <v>69.54545454545455</v>
      </c>
      <c r="L16" t="n">
        <v>79.42148760330579</v>
      </c>
      <c r="M16" t="n">
        <v>70.90090090090091</v>
      </c>
    </row>
    <row r="17">
      <c r="A17" t="n">
        <v>15</v>
      </c>
      <c r="B17" t="n">
        <v>69.35714285714286</v>
      </c>
      <c r="C17" t="n">
        <v>66.63200000000001</v>
      </c>
      <c r="D17" t="n">
        <v>75.55102040816327</v>
      </c>
      <c r="E17" t="n">
        <v>73.07142857142857</v>
      </c>
      <c r="F17" t="n">
        <v>71.42168674698796</v>
      </c>
      <c r="G17" t="n">
        <v>68.85454545454546</v>
      </c>
      <c r="H17" t="n">
        <v>63.88181818181818</v>
      </c>
      <c r="I17" t="n">
        <v>61.70588235294117</v>
      </c>
      <c r="J17" t="n">
        <v>59.30681818181818</v>
      </c>
      <c r="K17" t="n">
        <v>68.1219512195122</v>
      </c>
      <c r="L17" t="n">
        <v>77.69827586206897</v>
      </c>
      <c r="M17" t="n">
        <v>70.19607843137256</v>
      </c>
    </row>
    <row r="18">
      <c r="A18" t="n">
        <v>16</v>
      </c>
      <c r="B18" t="n">
        <v>70.10909090909091</v>
      </c>
      <c r="C18" t="n">
        <v>68.45762711864407</v>
      </c>
      <c r="D18" t="n">
        <v>74.71428571428571</v>
      </c>
      <c r="E18" t="n">
        <v>71.51470588235294</v>
      </c>
      <c r="F18" t="n">
        <v>71.46341463414635</v>
      </c>
      <c r="G18" t="n">
        <v>70.33035714285714</v>
      </c>
      <c r="H18" t="n">
        <v>64.67307692307692</v>
      </c>
      <c r="I18" t="n">
        <v>60.8235294117647</v>
      </c>
      <c r="J18" t="n">
        <v>58.31182795698925</v>
      </c>
      <c r="K18" t="n">
        <v>67.83333333333333</v>
      </c>
      <c r="L18" t="n">
        <v>78.51724137931035</v>
      </c>
      <c r="M18" t="n">
        <v>72.25225225225225</v>
      </c>
    </row>
    <row r="19">
      <c r="A19" t="n">
        <v>17</v>
      </c>
      <c r="B19" t="n">
        <v>71.81818181818181</v>
      </c>
      <c r="C19" t="n">
        <v>69.39837398373983</v>
      </c>
      <c r="D19" t="n">
        <v>76.6063829787234</v>
      </c>
      <c r="E19" t="n">
        <v>74.69014084507042</v>
      </c>
      <c r="F19" t="n">
        <v>74.16249999999999</v>
      </c>
      <c r="G19" t="n">
        <v>72.20175438596492</v>
      </c>
      <c r="H19" t="n">
        <v>65.94642857142857</v>
      </c>
      <c r="I19" t="n">
        <v>62.31111111111111</v>
      </c>
      <c r="J19" t="n">
        <v>59.92631578947368</v>
      </c>
      <c r="K19" t="n">
        <v>70.17692307692307</v>
      </c>
      <c r="L19" t="n">
        <v>80</v>
      </c>
      <c r="M19" t="n">
        <v>74.43965517241379</v>
      </c>
    </row>
    <row r="20">
      <c r="A20" t="n">
        <v>18</v>
      </c>
      <c r="B20" t="n">
        <v>76.3425925925926</v>
      </c>
      <c r="C20" t="n">
        <v>74.81395348837209</v>
      </c>
      <c r="D20" t="n">
        <v>82.61458333333333</v>
      </c>
      <c r="E20" t="n">
        <v>80.04109589041096</v>
      </c>
      <c r="F20" t="n">
        <v>78.78048780487805</v>
      </c>
      <c r="G20" t="n">
        <v>75.92982456140351</v>
      </c>
      <c r="H20" t="n">
        <v>68.6198347107438</v>
      </c>
      <c r="I20" t="n">
        <v>63.9811320754717</v>
      </c>
      <c r="J20" t="n">
        <v>64.12745098039215</v>
      </c>
      <c r="K20" t="n">
        <v>75.25735294117646</v>
      </c>
      <c r="L20" t="n">
        <v>84.82882882882883</v>
      </c>
      <c r="M20" t="n">
        <v>78.50442477876106</v>
      </c>
    </row>
    <row r="21">
      <c r="A21" t="n">
        <v>19</v>
      </c>
      <c r="B21" t="n">
        <v>78.10084033613445</v>
      </c>
      <c r="C21" t="n">
        <v>78.6159420289855</v>
      </c>
      <c r="D21" t="n">
        <v>84.29523809523809</v>
      </c>
      <c r="E21" t="n">
        <v>80.28</v>
      </c>
      <c r="F21" t="n">
        <v>78.44047619047619</v>
      </c>
      <c r="G21" t="n">
        <v>76.5</v>
      </c>
      <c r="H21" t="n">
        <v>70.43442622950819</v>
      </c>
      <c r="I21" t="n">
        <v>65.5</v>
      </c>
      <c r="J21" t="n">
        <v>64.49532710280374</v>
      </c>
      <c r="K21" t="n">
        <v>74.80851063829788</v>
      </c>
      <c r="L21" t="n">
        <v>83.616</v>
      </c>
      <c r="M21" t="n">
        <v>77.80672268907563</v>
      </c>
    </row>
    <row r="22">
      <c r="A22" t="n">
        <v>20</v>
      </c>
      <c r="B22" t="n">
        <v>75.17391304347827</v>
      </c>
      <c r="C22" t="n">
        <v>77.96946564885496</v>
      </c>
      <c r="D22" t="n">
        <v>82.29292929292929</v>
      </c>
      <c r="E22" t="n">
        <v>78.87692307692308</v>
      </c>
      <c r="F22" t="n">
        <v>76.43678160919541</v>
      </c>
      <c r="G22" t="n">
        <v>73.97196261682242</v>
      </c>
      <c r="H22" t="n">
        <v>68.28688524590164</v>
      </c>
      <c r="I22" t="n">
        <v>63.54807692307692</v>
      </c>
      <c r="J22" t="n">
        <v>62.19417475728155</v>
      </c>
      <c r="K22" t="n">
        <v>73.50370370370371</v>
      </c>
      <c r="L22" t="n">
        <v>82.86440677966101</v>
      </c>
      <c r="M22" t="n">
        <v>74.49090909090908</v>
      </c>
    </row>
    <row r="23">
      <c r="A23" t="n">
        <v>21</v>
      </c>
      <c r="B23" t="n">
        <v>74.44347826086957</v>
      </c>
      <c r="C23" t="n">
        <v>77.74803149606299</v>
      </c>
      <c r="D23" t="n">
        <v>80.93269230769231</v>
      </c>
      <c r="E23" t="n">
        <v>77.65714285714286</v>
      </c>
      <c r="F23" t="n">
        <v>76.3953488372093</v>
      </c>
      <c r="G23" t="n">
        <v>72.01739130434783</v>
      </c>
      <c r="H23" t="n">
        <v>66.07317073170732</v>
      </c>
      <c r="I23" t="n">
        <v>62.42</v>
      </c>
      <c r="J23" t="n">
        <v>61.47916666666666</v>
      </c>
      <c r="K23" t="n">
        <v>72.63846153846154</v>
      </c>
      <c r="L23" t="n">
        <v>81.52100840336135</v>
      </c>
      <c r="M23" t="n">
        <v>72.5233644859813</v>
      </c>
    </row>
    <row r="24">
      <c r="A24" t="n">
        <v>22</v>
      </c>
      <c r="B24" t="n">
        <v>73.61467889908256</v>
      </c>
      <c r="C24" t="n">
        <v>77.21374045801527</v>
      </c>
      <c r="D24" t="n">
        <v>80.27</v>
      </c>
      <c r="E24" t="n">
        <v>75.41666666666667</v>
      </c>
      <c r="F24" t="n">
        <v>77.01204819277109</v>
      </c>
      <c r="G24" t="n">
        <v>71.85840707964601</v>
      </c>
      <c r="H24" t="n">
        <v>66.5925925925926</v>
      </c>
      <c r="I24" t="n">
        <v>62.57894736842105</v>
      </c>
      <c r="J24" t="n">
        <v>61</v>
      </c>
      <c r="K24" t="n">
        <v>71.60902255639098</v>
      </c>
      <c r="L24" t="n">
        <v>81.77952755905511</v>
      </c>
      <c r="M24" t="n">
        <v>73.06481481481481</v>
      </c>
    </row>
    <row r="25">
      <c r="A25" t="n">
        <v>23</v>
      </c>
      <c r="B25" t="n">
        <v>74.32173913043478</v>
      </c>
      <c r="C25" t="n">
        <v>76.68461538461538</v>
      </c>
      <c r="D25" t="n">
        <v>79.51886792452831</v>
      </c>
      <c r="E25" t="n">
        <v>75.76000000000001</v>
      </c>
      <c r="F25" t="n">
        <v>77.92771084337349</v>
      </c>
      <c r="G25" t="n">
        <v>73.33962264150944</v>
      </c>
      <c r="H25" t="n">
        <v>68.11607142857143</v>
      </c>
      <c r="I25" t="n">
        <v>62.30612244897959</v>
      </c>
      <c r="J25" t="n">
        <v>62.68181818181818</v>
      </c>
      <c r="K25" t="n">
        <v>74.3609022556391</v>
      </c>
      <c r="L25" t="n">
        <v>83.33076923076923</v>
      </c>
      <c r="M25" t="n">
        <v>72.83928571428571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2024-11-26T23:35:42Z</dcterms:created>
  <dcterms:modified xmlns:dcterms="http://purl.org/dc/terms/" xmlns:xsi="http://www.w3.org/2001/XMLSchema-instance" xsi:type="dcterms:W3CDTF">2024-11-26T23:35:42Z</dcterms:modified>
</cp:coreProperties>
</file>