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90.16904766578249</v>
      </c>
      <c r="C2" t="n">
        <v>89.05330719008265</v>
      </c>
      <c r="D2" t="n">
        <v>95.70071149144255</v>
      </c>
      <c r="E2" t="n">
        <v>94.6814159807074</v>
      </c>
      <c r="F2" t="n">
        <v>93.94176094276095</v>
      </c>
      <c r="G2" t="n">
        <v>94.49451951951951</v>
      </c>
      <c r="H2" t="n">
        <v>94.03211</v>
      </c>
      <c r="I2" t="n">
        <v>93.807027100271</v>
      </c>
      <c r="J2" t="n">
        <v>92.18756486486485</v>
      </c>
      <c r="K2" t="n">
        <v>92.56506351724137</v>
      </c>
      <c r="L2" t="n">
        <v>94.79732982539683</v>
      </c>
      <c r="M2" t="n">
        <v>91.57218983164984</v>
      </c>
    </row>
    <row r="3">
      <c r="A3" t="n">
        <v>1</v>
      </c>
      <c r="B3" t="n">
        <v>90.46568112021859</v>
      </c>
      <c r="C3" t="n">
        <v>90.02626260000001</v>
      </c>
      <c r="D3" t="n">
        <v>95.67055314009662</v>
      </c>
      <c r="E3" t="n">
        <v>95.23079049019607</v>
      </c>
      <c r="F3" t="n">
        <v>94.13881144781145</v>
      </c>
      <c r="G3" t="n">
        <v>94.41035734870317</v>
      </c>
      <c r="H3" t="n">
        <v>94.15514202898551</v>
      </c>
      <c r="I3" t="n">
        <v>92.87659568733153</v>
      </c>
      <c r="J3" t="n">
        <v>91.64138947368421</v>
      </c>
      <c r="K3" t="n">
        <v>92.70188215517241</v>
      </c>
      <c r="L3" t="n">
        <v>94.56800531001589</v>
      </c>
      <c r="M3" t="n">
        <v>91.52656684818481</v>
      </c>
    </row>
    <row r="4">
      <c r="A4" t="n">
        <v>2</v>
      </c>
      <c r="B4" t="n">
        <v>89.918988</v>
      </c>
      <c r="C4" t="n">
        <v>89.76146126801153</v>
      </c>
      <c r="D4" t="n">
        <v>95.326617721519</v>
      </c>
      <c r="E4" t="n">
        <v>94.98416166666667</v>
      </c>
      <c r="F4" t="n">
        <v>93.85848717948718</v>
      </c>
      <c r="G4" t="n">
        <v>94.19905217391305</v>
      </c>
      <c r="H4" t="n">
        <v>94.14208831908832</v>
      </c>
      <c r="I4" t="n">
        <v>94.25008719346049</v>
      </c>
      <c r="J4" t="n">
        <v>91.35728860759494</v>
      </c>
      <c r="K4" t="n">
        <v>92.67547987473903</v>
      </c>
      <c r="L4" t="n">
        <v>94.01132931888546</v>
      </c>
      <c r="M4" t="n">
        <v>90.99217013513513</v>
      </c>
    </row>
    <row r="5">
      <c r="A5" t="n">
        <v>3</v>
      </c>
      <c r="B5" t="n">
        <v>88.69743909090909</v>
      </c>
      <c r="C5" t="n">
        <v>90.98147618768328</v>
      </c>
      <c r="D5" t="n">
        <v>94.8135958702065</v>
      </c>
      <c r="E5" t="n">
        <v>94.2128356402439</v>
      </c>
      <c r="F5" t="n">
        <v>94.55370662460568</v>
      </c>
      <c r="G5" t="n">
        <v>93.77170285714286</v>
      </c>
      <c r="H5" t="n">
        <v>93.69823051948052</v>
      </c>
      <c r="I5" t="n">
        <v>93.5431226993865</v>
      </c>
      <c r="J5" t="n">
        <v>91.10433333333333</v>
      </c>
      <c r="K5" t="n">
        <v>92.32505161073824</v>
      </c>
      <c r="L5" t="n">
        <v>93.75410161648178</v>
      </c>
      <c r="M5" t="n">
        <v>90.9334044</v>
      </c>
    </row>
    <row r="6">
      <c r="A6" t="n">
        <v>4</v>
      </c>
      <c r="B6" t="n">
        <v>88.22666008547009</v>
      </c>
      <c r="C6" t="n">
        <v>91.29383681681682</v>
      </c>
      <c r="D6" t="n">
        <v>95.16438775510204</v>
      </c>
      <c r="E6" t="n">
        <v>93.99495725146198</v>
      </c>
      <c r="F6" t="n">
        <v>94.89384498480243</v>
      </c>
      <c r="G6" t="n">
        <v>94.27116101694915</v>
      </c>
      <c r="H6" t="n">
        <v>94.00299348534203</v>
      </c>
      <c r="I6" t="n">
        <v>92.88491842900302</v>
      </c>
      <c r="J6" t="n">
        <v>90.77955583756345</v>
      </c>
      <c r="K6" t="n">
        <v>92.4129008114035</v>
      </c>
      <c r="L6" t="n">
        <v>93.65570717252396</v>
      </c>
      <c r="M6" t="n">
        <v>90.57049000000001</v>
      </c>
    </row>
    <row r="7">
      <c r="A7" t="n">
        <v>5</v>
      </c>
      <c r="B7" t="n">
        <v>88.89370044321329</v>
      </c>
      <c r="C7" t="n">
        <v>90.14862535384616</v>
      </c>
      <c r="D7" t="n">
        <v>94.3212375</v>
      </c>
      <c r="E7" t="n">
        <v>93.67220583832335</v>
      </c>
      <c r="F7" t="n">
        <v>94.28036060606061</v>
      </c>
      <c r="G7" t="n">
        <v>93.78793586005831</v>
      </c>
      <c r="H7" t="n">
        <v>93.98364169381107</v>
      </c>
      <c r="I7" t="n">
        <v>92.68195312499999</v>
      </c>
      <c r="J7" t="n">
        <v>90.02648429319372</v>
      </c>
      <c r="K7" t="n">
        <v>92.05090418502203</v>
      </c>
      <c r="L7" t="n">
        <v>93.45681443181817</v>
      </c>
      <c r="M7" t="n">
        <v>89.22443187845303</v>
      </c>
    </row>
    <row r="8">
      <c r="A8" t="n">
        <v>6</v>
      </c>
      <c r="B8" t="n">
        <v>85.24476664596273</v>
      </c>
      <c r="C8" t="n">
        <v>88.30509901694914</v>
      </c>
      <c r="D8" t="n">
        <v>92.84849372384937</v>
      </c>
      <c r="E8" t="n">
        <v>92.15472146341463</v>
      </c>
      <c r="F8" t="n">
        <v>92.00093805309734</v>
      </c>
      <c r="G8" t="n">
        <v>91.92501538461539</v>
      </c>
      <c r="H8" t="n">
        <v>93.23403333333333</v>
      </c>
      <c r="I8" t="n">
        <v>91.39620661157025</v>
      </c>
      <c r="J8" t="n">
        <v>89.03481395348837</v>
      </c>
      <c r="K8" t="n">
        <v>90.62755623529412</v>
      </c>
      <c r="L8" t="n">
        <v>91.42453001739131</v>
      </c>
      <c r="M8" t="n">
        <v>87.73777264413519</v>
      </c>
    </row>
    <row r="9">
      <c r="A9" t="n">
        <v>7</v>
      </c>
      <c r="B9" t="n">
        <v>81.79546406727829</v>
      </c>
      <c r="C9" t="n">
        <v>84.73849803738318</v>
      </c>
      <c r="D9" t="n">
        <v>91.39606407766991</v>
      </c>
      <c r="E9" t="n">
        <v>89.41725353658536</v>
      </c>
      <c r="F9" t="n">
        <v>90.68256296296296</v>
      </c>
      <c r="G9" t="n">
        <v>90.28054316546763</v>
      </c>
      <c r="H9" t="n">
        <v>92.50882795698925</v>
      </c>
      <c r="I9" t="n">
        <v>88.90976226415094</v>
      </c>
      <c r="J9" t="n">
        <v>86.51734435261707</v>
      </c>
      <c r="K9" t="n">
        <v>86.55769863746957</v>
      </c>
      <c r="L9" t="n">
        <v>86.68752388135593</v>
      </c>
      <c r="M9" t="n">
        <v>84.67186934453782</v>
      </c>
    </row>
    <row r="10">
      <c r="A10" t="n">
        <v>8</v>
      </c>
      <c r="B10" t="n">
        <v>78.55556263768116</v>
      </c>
      <c r="C10" t="n">
        <v>83.78102298507463</v>
      </c>
      <c r="D10" t="n">
        <v>87.55372757475082</v>
      </c>
      <c r="E10" t="n">
        <v>86.93838344262295</v>
      </c>
      <c r="F10" t="n">
        <v>89.95457333333333</v>
      </c>
      <c r="G10" t="n">
        <v>90.12389108910891</v>
      </c>
      <c r="H10" t="n">
        <v>91.82388771929826</v>
      </c>
      <c r="I10" t="n">
        <v>87.16943065693431</v>
      </c>
      <c r="J10" t="n">
        <v>84.43207323943662</v>
      </c>
      <c r="K10" t="n">
        <v>83.50410714975845</v>
      </c>
      <c r="L10" t="n">
        <v>84.33505903171954</v>
      </c>
      <c r="M10" t="n">
        <v>82.83021431616341</v>
      </c>
    </row>
    <row r="11">
      <c r="A11" t="n">
        <v>9</v>
      </c>
      <c r="B11" t="n">
        <v>75.59582988857939</v>
      </c>
      <c r="C11" t="n">
        <v>80.04297067073171</v>
      </c>
      <c r="D11" t="n">
        <v>84.89816510903427</v>
      </c>
      <c r="E11" t="n">
        <v>85.47751388888889</v>
      </c>
      <c r="F11" t="n">
        <v>88.53988888888888</v>
      </c>
      <c r="G11" t="n">
        <v>89.10210283687944</v>
      </c>
      <c r="H11" t="n">
        <v>92.40890322580644</v>
      </c>
      <c r="I11" t="n">
        <v>86.63385869565218</v>
      </c>
      <c r="J11" t="n">
        <v>83.655344</v>
      </c>
      <c r="K11" t="n">
        <v>82.53340020642202</v>
      </c>
      <c r="L11" t="n">
        <v>83.06939938230384</v>
      </c>
      <c r="M11" t="n">
        <v>80.68571439862544</v>
      </c>
    </row>
    <row r="12">
      <c r="A12" t="n">
        <v>10</v>
      </c>
      <c r="B12" t="n">
        <v>74.24625765395893</v>
      </c>
      <c r="C12" t="n">
        <v>77.61061270029674</v>
      </c>
      <c r="D12" t="n">
        <v>82.44831378299121</v>
      </c>
      <c r="E12" t="n">
        <v>84.82247</v>
      </c>
      <c r="F12" t="n">
        <v>87.83834768211921</v>
      </c>
      <c r="G12" t="n">
        <v>89.71997427652734</v>
      </c>
      <c r="H12" t="n">
        <v>90.81054374999999</v>
      </c>
      <c r="I12" t="n">
        <v>85.88800655737705</v>
      </c>
      <c r="J12" t="n">
        <v>81.96098148148148</v>
      </c>
      <c r="K12" t="n">
        <v>80.6799009839817</v>
      </c>
      <c r="L12" t="n">
        <v>81.05991040000001</v>
      </c>
      <c r="M12" t="n">
        <v>79.24764758241758</v>
      </c>
    </row>
    <row r="13">
      <c r="A13" t="n">
        <v>11</v>
      </c>
      <c r="B13" t="n">
        <v>71.59464422969188</v>
      </c>
      <c r="C13" t="n">
        <v>73.40791903426791</v>
      </c>
      <c r="D13" t="n">
        <v>78.33084112149533</v>
      </c>
      <c r="E13" t="n">
        <v>83.15335544850498</v>
      </c>
      <c r="F13" t="n">
        <v>86.78081818181818</v>
      </c>
      <c r="G13" t="n">
        <v>88.79508059701492</v>
      </c>
      <c r="H13" t="n">
        <v>88.92860975609756</v>
      </c>
      <c r="I13" t="n">
        <v>85.19493265993266</v>
      </c>
      <c r="J13" t="n">
        <v>81.56882228116712</v>
      </c>
      <c r="K13" t="n">
        <v>80.38212648888889</v>
      </c>
      <c r="L13" t="n">
        <v>79.95276193597562</v>
      </c>
      <c r="M13" t="n">
        <v>77.79137198664441</v>
      </c>
    </row>
    <row r="14">
      <c r="A14" t="n">
        <v>12</v>
      </c>
      <c r="B14" t="n">
        <v>69.88634644444444</v>
      </c>
      <c r="C14" t="n">
        <v>71.1539481845238</v>
      </c>
      <c r="D14" t="n">
        <v>77.25559047619048</v>
      </c>
      <c r="E14" t="n">
        <v>81.05586587878788</v>
      </c>
      <c r="F14" t="n">
        <v>87.55641358024691</v>
      </c>
      <c r="G14" t="n">
        <v>88.72911585365854</v>
      </c>
      <c r="H14" t="n">
        <v>87.54857894736843</v>
      </c>
      <c r="I14" t="n">
        <v>84.51413333333333</v>
      </c>
      <c r="J14" t="n">
        <v>80.90272916666667</v>
      </c>
      <c r="K14" t="n">
        <v>80.71983564444444</v>
      </c>
      <c r="L14" t="n">
        <v>80.47709233644859</v>
      </c>
      <c r="M14" t="n">
        <v>77.0479692358804</v>
      </c>
    </row>
    <row r="15">
      <c r="A15" t="n">
        <v>13</v>
      </c>
      <c r="B15" t="n">
        <v>69.57939781869688</v>
      </c>
      <c r="C15" t="n">
        <v>69.1496705899705</v>
      </c>
      <c r="D15" t="n">
        <v>76.14907260726073</v>
      </c>
      <c r="E15" t="n">
        <v>81.803482</v>
      </c>
      <c r="F15" t="n">
        <v>87.99472666666666</v>
      </c>
      <c r="G15" t="n">
        <v>88.29688235294118</v>
      </c>
      <c r="H15" t="n">
        <v>87.21166134185303</v>
      </c>
      <c r="I15" t="n">
        <v>84.04740501792114</v>
      </c>
      <c r="J15" t="n">
        <v>81.15040104166667</v>
      </c>
      <c r="K15" t="n">
        <v>81.41298374717833</v>
      </c>
      <c r="L15" t="n">
        <v>81.50667221169037</v>
      </c>
      <c r="M15" t="n">
        <v>76.64438135313532</v>
      </c>
    </row>
    <row r="16">
      <c r="A16" t="n">
        <v>14</v>
      </c>
      <c r="B16" t="n">
        <v>69.52189383285302</v>
      </c>
      <c r="C16" t="n">
        <v>70.26735031791907</v>
      </c>
      <c r="D16" t="n">
        <v>75.30225903614458</v>
      </c>
      <c r="E16" t="n">
        <v>80.61361370820669</v>
      </c>
      <c r="F16" t="n">
        <v>87.77125333333333</v>
      </c>
      <c r="G16" t="n">
        <v>87.59846130030959</v>
      </c>
      <c r="H16" t="n">
        <v>86.9973482428115</v>
      </c>
      <c r="I16" t="n">
        <v>84.66507790273556</v>
      </c>
      <c r="J16" t="n">
        <v>81.19951041666667</v>
      </c>
      <c r="K16" t="n">
        <v>82.00734495555555</v>
      </c>
      <c r="L16" t="n">
        <v>82.15811078904993</v>
      </c>
      <c r="M16" t="n">
        <v>78.01891268656716</v>
      </c>
    </row>
    <row r="17">
      <c r="A17" t="n">
        <v>15</v>
      </c>
      <c r="B17" t="n">
        <v>71.58551866120219</v>
      </c>
      <c r="C17" t="n">
        <v>73.41254302052786</v>
      </c>
      <c r="D17" t="n">
        <v>77.09016158385093</v>
      </c>
      <c r="E17" t="n">
        <v>81.99634365269461</v>
      </c>
      <c r="F17" t="n">
        <v>87.52833333333334</v>
      </c>
      <c r="G17" t="n">
        <v>88.13994100294985</v>
      </c>
      <c r="H17" t="n">
        <v>87.24003481012657</v>
      </c>
      <c r="I17" t="n">
        <v>84.82249517684888</v>
      </c>
      <c r="J17" t="n">
        <v>82.71279487179487</v>
      </c>
      <c r="K17" t="n">
        <v>83.22947840764331</v>
      </c>
      <c r="L17" t="n">
        <v>83.9336199852071</v>
      </c>
      <c r="M17" t="n">
        <v>79.11130141196013</v>
      </c>
    </row>
    <row r="18">
      <c r="A18" t="n">
        <v>16</v>
      </c>
      <c r="B18" t="n">
        <v>74.96132622340426</v>
      </c>
      <c r="C18" t="n">
        <v>77.06147366863905</v>
      </c>
      <c r="D18" t="n">
        <v>80.03422922636103</v>
      </c>
      <c r="E18" t="n">
        <v>84.58531383480826</v>
      </c>
      <c r="F18" t="n">
        <v>88.90327349206349</v>
      </c>
      <c r="G18" t="n">
        <v>89.67968196721311</v>
      </c>
      <c r="H18" t="n">
        <v>87.74638940809969</v>
      </c>
      <c r="I18" t="n">
        <v>87.18958358662614</v>
      </c>
      <c r="J18" t="n">
        <v>84.17099479166667</v>
      </c>
      <c r="K18" t="n">
        <v>85.53479505494505</v>
      </c>
      <c r="L18" t="n">
        <v>86.54621818040435</v>
      </c>
      <c r="M18" t="n">
        <v>81.65105905405404</v>
      </c>
    </row>
    <row r="19">
      <c r="A19" t="n">
        <v>17</v>
      </c>
      <c r="B19" t="n">
        <v>81.7402354755784</v>
      </c>
      <c r="C19" t="n">
        <v>81.07360945086705</v>
      </c>
      <c r="D19" t="n">
        <v>85.47023794212218</v>
      </c>
      <c r="E19" t="n">
        <v>88.43636406832297</v>
      </c>
      <c r="F19" t="n">
        <v>91.40208361204013</v>
      </c>
      <c r="G19" t="n">
        <v>90.80660670731707</v>
      </c>
      <c r="H19" t="n">
        <v>89.33524262295082</v>
      </c>
      <c r="I19" t="n">
        <v>89.179606918239</v>
      </c>
      <c r="J19" t="n">
        <v>87.40419900497511</v>
      </c>
      <c r="K19" t="n">
        <v>88.76299030368764</v>
      </c>
      <c r="L19" t="n">
        <v>90.57389164012739</v>
      </c>
      <c r="M19" t="n">
        <v>87.15898135537191</v>
      </c>
    </row>
    <row r="20">
      <c r="A20" t="n">
        <v>18</v>
      </c>
      <c r="B20" t="n">
        <v>87.9958914986376</v>
      </c>
      <c r="C20" t="n">
        <v>89.11069794444444</v>
      </c>
      <c r="D20" t="n">
        <v>90.51940378548896</v>
      </c>
      <c r="E20" t="n">
        <v>92.7125756379822</v>
      </c>
      <c r="F20" t="n">
        <v>92.78786885245901</v>
      </c>
      <c r="G20" t="n">
        <v>93.43122397476341</v>
      </c>
      <c r="H20" t="n">
        <v>92.04946240601504</v>
      </c>
      <c r="I20" t="n">
        <v>91.32366</v>
      </c>
      <c r="J20" t="n">
        <v>90.10244568245125</v>
      </c>
      <c r="K20" t="n">
        <v>92.31470928270042</v>
      </c>
      <c r="L20" t="n">
        <v>93.18042646864686</v>
      </c>
      <c r="M20" t="n">
        <v>91.03649279792747</v>
      </c>
    </row>
    <row r="21">
      <c r="A21" t="n">
        <v>19</v>
      </c>
      <c r="B21" t="n">
        <v>89.83875321336761</v>
      </c>
      <c r="C21" t="n">
        <v>91.2393385483871</v>
      </c>
      <c r="D21" t="n">
        <v>93.33077094972066</v>
      </c>
      <c r="E21" t="n">
        <v>94.47538815151515</v>
      </c>
      <c r="F21" t="n">
        <v>93.77093636363637</v>
      </c>
      <c r="G21" t="n">
        <v>94.0826</v>
      </c>
      <c r="H21" t="n">
        <v>93.20250157728707</v>
      </c>
      <c r="I21" t="n">
        <v>93.05952186588921</v>
      </c>
      <c r="J21" t="n">
        <v>91.51302313624679</v>
      </c>
      <c r="K21" t="n">
        <v>92.66779926773455</v>
      </c>
      <c r="L21" t="n">
        <v>94.31086305722891</v>
      </c>
      <c r="M21" t="n">
        <v>92.35166964458804</v>
      </c>
    </row>
    <row r="22">
      <c r="A22" t="n">
        <v>20</v>
      </c>
      <c r="B22" t="n">
        <v>90.64124386363636</v>
      </c>
      <c r="C22" t="n">
        <v>91.32098019125684</v>
      </c>
      <c r="D22" t="n">
        <v>94.41992592592592</v>
      </c>
      <c r="E22" t="n">
        <v>95.061352</v>
      </c>
      <c r="F22" t="n">
        <v>94.35907570977918</v>
      </c>
      <c r="G22" t="n">
        <v>93.92241916167664</v>
      </c>
      <c r="H22" t="n">
        <v>93.78650621118013</v>
      </c>
      <c r="I22" t="n">
        <v>92.79148048048047</v>
      </c>
      <c r="J22" t="n">
        <v>91.6681834625323</v>
      </c>
      <c r="K22" t="n">
        <v>93.17080681318681</v>
      </c>
      <c r="L22" t="n">
        <v>94.68639208083833</v>
      </c>
      <c r="M22" t="n">
        <v>92.66255699013158</v>
      </c>
    </row>
    <row r="23">
      <c r="A23" t="n">
        <v>21</v>
      </c>
      <c r="B23" t="n">
        <v>90.85948869230769</v>
      </c>
      <c r="C23" t="n">
        <v>91.15424782258066</v>
      </c>
      <c r="D23" t="n">
        <v>94.88002267002518</v>
      </c>
      <c r="E23" t="n">
        <v>94.80208737864078</v>
      </c>
      <c r="F23" t="n">
        <v>94.62901602564102</v>
      </c>
      <c r="G23" t="n">
        <v>93.86028739002933</v>
      </c>
      <c r="H23" t="n">
        <v>93.62408181818182</v>
      </c>
      <c r="I23" t="n">
        <v>93.53880371352786</v>
      </c>
      <c r="J23" t="n">
        <v>91.15491005291004</v>
      </c>
      <c r="K23" t="n">
        <v>93.43161642706131</v>
      </c>
      <c r="L23" t="n">
        <v>94.61088753799392</v>
      </c>
      <c r="M23" t="n">
        <v>92.61734219354838</v>
      </c>
    </row>
    <row r="24">
      <c r="A24" t="n">
        <v>22</v>
      </c>
      <c r="B24" t="n">
        <v>90.849140703125</v>
      </c>
      <c r="C24" t="n">
        <v>90.55130361185984</v>
      </c>
      <c r="D24" t="n">
        <v>94.84336408977556</v>
      </c>
      <c r="E24" t="n">
        <v>94.78147437106918</v>
      </c>
      <c r="F24" t="n">
        <v>94.15166666666667</v>
      </c>
      <c r="G24" t="n">
        <v>94.78390853658536</v>
      </c>
      <c r="H24" t="n">
        <v>93.75462962962963</v>
      </c>
      <c r="I24" t="n">
        <v>93.61518085106383</v>
      </c>
      <c r="J24" t="n">
        <v>91.21452659574467</v>
      </c>
      <c r="K24" t="n">
        <v>93.44710265350878</v>
      </c>
      <c r="L24" t="n">
        <v>94.60394594043888</v>
      </c>
      <c r="M24" t="n">
        <v>92.16541414593698</v>
      </c>
    </row>
    <row r="25">
      <c r="A25" t="n">
        <v>23</v>
      </c>
      <c r="B25" t="n">
        <v>89.78805749999999</v>
      </c>
      <c r="C25" t="n">
        <v>90.12721284931507</v>
      </c>
      <c r="D25" t="n">
        <v>96.01045161290322</v>
      </c>
      <c r="E25" t="n">
        <v>94.41596941935484</v>
      </c>
      <c r="F25" t="n">
        <v>93.74122558922559</v>
      </c>
      <c r="G25" t="n">
        <v>94.20445180722892</v>
      </c>
      <c r="H25" t="n">
        <v>93.82441666666666</v>
      </c>
      <c r="I25" t="n">
        <v>93.97077925531914</v>
      </c>
      <c r="J25" t="n">
        <v>91.63344000000001</v>
      </c>
      <c r="K25" t="n">
        <v>93.68100450331126</v>
      </c>
      <c r="L25" t="n">
        <v>94.29550802752294</v>
      </c>
      <c r="M25" t="n">
        <v>92.06513219672131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2024-11-26T23:35:42Z</dcterms:created>
  <dcterms:modified xmlns:dcterms="http://purl.org/dc/terms/" xmlns:xsi="http://www.w3.org/2001/XMLSchema-instance" xsi:type="dcterms:W3CDTF">2024-11-26T23:35:42Z</dcterms:modified>
</cp:coreProperties>
</file>