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94.1962980068143</v>
      </c>
      <c r="C2" t="n">
        <v>94.57126354267311</v>
      </c>
      <c r="D2" t="n">
        <v>94.0582559055118</v>
      </c>
      <c r="E2" t="n">
        <v>95.25395556660041</v>
      </c>
      <c r="F2" t="n">
        <v>96.02105964214712</v>
      </c>
      <c r="G2" t="n">
        <v>94.88417475728156</v>
      </c>
      <c r="H2" t="n">
        <v>95.29113380634391</v>
      </c>
      <c r="I2" t="n">
        <v>96.65741892265194</v>
      </c>
      <c r="J2" t="n">
        <v>96.19526350272233</v>
      </c>
      <c r="K2" t="n">
        <v>95.56603871844659</v>
      </c>
      <c r="L2" t="n">
        <v>95.83774405904059</v>
      </c>
      <c r="M2" t="n">
        <v>94.55984016069222</v>
      </c>
    </row>
    <row r="3">
      <c r="A3" t="n">
        <v>1</v>
      </c>
      <c r="B3" t="n">
        <v>94.74916732993198</v>
      </c>
      <c r="C3" t="n">
        <v>94.88876891025642</v>
      </c>
      <c r="D3" t="n">
        <v>94.25314999999999</v>
      </c>
      <c r="E3" t="n">
        <v>96.05062775051125</v>
      </c>
      <c r="F3" t="n">
        <v>96.06953081510935</v>
      </c>
      <c r="G3" t="n">
        <v>95.09328952380952</v>
      </c>
      <c r="H3" t="n">
        <v>95.44946938538206</v>
      </c>
      <c r="I3" t="n">
        <v>96.96699844352617</v>
      </c>
      <c r="J3" t="n">
        <v>96.27319420959148</v>
      </c>
      <c r="K3" t="n">
        <v>97.03088135435992</v>
      </c>
      <c r="L3" t="n">
        <v>96.29352532919256</v>
      </c>
      <c r="M3" t="n">
        <v>94.93701731857318</v>
      </c>
    </row>
    <row r="4">
      <c r="A4" t="n">
        <v>2</v>
      </c>
      <c r="B4" t="n">
        <v>94.95553666092943</v>
      </c>
      <c r="C4" t="n">
        <v>94.82981076175041</v>
      </c>
      <c r="D4" t="n">
        <v>94.83422053231939</v>
      </c>
      <c r="E4" t="n">
        <v>96.58458585798816</v>
      </c>
      <c r="F4" t="n">
        <v>96.19103682170542</v>
      </c>
      <c r="G4" t="n">
        <v>95.77358541266794</v>
      </c>
      <c r="H4" t="n">
        <v>95.68258224252492</v>
      </c>
      <c r="I4" t="n">
        <v>97.35536692202463</v>
      </c>
      <c r="J4" t="n">
        <v>96.79739275922672</v>
      </c>
      <c r="K4" t="n">
        <v>97.50519167279411</v>
      </c>
      <c r="L4" t="n">
        <v>96.24077212530712</v>
      </c>
      <c r="M4" t="n">
        <v>95.26644631513648</v>
      </c>
    </row>
    <row r="5">
      <c r="A5" t="n">
        <v>3</v>
      </c>
      <c r="B5" t="n">
        <v>95.22797998266898</v>
      </c>
      <c r="C5" t="n">
        <v>95.0354307907743</v>
      </c>
      <c r="D5" t="n">
        <v>95.20986666666667</v>
      </c>
      <c r="E5" t="n">
        <v>96.21179399141631</v>
      </c>
      <c r="F5" t="n">
        <v>96.24569881889764</v>
      </c>
      <c r="G5" t="n">
        <v>95.6126779661017</v>
      </c>
      <c r="H5" t="n">
        <v>95.89560572413794</v>
      </c>
      <c r="I5" t="n">
        <v>97.22942565826331</v>
      </c>
      <c r="J5" t="n">
        <v>97.03049159649123</v>
      </c>
      <c r="K5" t="n">
        <v>97.46617273076923</v>
      </c>
      <c r="L5" t="n">
        <v>96.54411072611464</v>
      </c>
      <c r="M5" t="n">
        <v>94.84591241466499</v>
      </c>
    </row>
    <row r="6">
      <c r="A6" t="n">
        <v>4</v>
      </c>
      <c r="B6" t="n">
        <v>95.73124117647058</v>
      </c>
      <c r="C6" t="n">
        <v>95.28505521150592</v>
      </c>
      <c r="D6" t="n">
        <v>95.52840118577075</v>
      </c>
      <c r="E6" t="n">
        <v>96.17149785407724</v>
      </c>
      <c r="F6" t="n">
        <v>95.79644602851324</v>
      </c>
      <c r="G6" t="n">
        <v>95.30228517110267</v>
      </c>
      <c r="H6" t="n">
        <v>95.72499352839931</v>
      </c>
      <c r="I6" t="n">
        <v>97.11451568181819</v>
      </c>
      <c r="J6" t="n">
        <v>97.13388750877193</v>
      </c>
      <c r="K6" t="n">
        <v>97.29334557504873</v>
      </c>
      <c r="L6" t="n">
        <v>96.61683918097755</v>
      </c>
      <c r="M6" t="n">
        <v>94.83331975734355</v>
      </c>
    </row>
    <row r="7">
      <c r="A7" t="n">
        <v>5</v>
      </c>
      <c r="B7" t="n">
        <v>95.49187683018867</v>
      </c>
      <c r="C7" t="n">
        <v>94.88243751012146</v>
      </c>
      <c r="D7" t="n">
        <v>94.39253440366971</v>
      </c>
      <c r="E7" t="n">
        <v>95.28212698412699</v>
      </c>
      <c r="F7" t="n">
        <v>94.40927518427517</v>
      </c>
      <c r="G7" t="n">
        <v>94.05011738148984</v>
      </c>
      <c r="H7" t="n">
        <v>94.96419828685259</v>
      </c>
      <c r="I7" t="n">
        <v>96.07275580645161</v>
      </c>
      <c r="J7" t="n">
        <v>96.70395286026201</v>
      </c>
      <c r="K7" t="n">
        <v>96.77638097664543</v>
      </c>
      <c r="L7" t="n">
        <v>96.30850518413597</v>
      </c>
      <c r="M7" t="n">
        <v>94.05615095441594</v>
      </c>
    </row>
    <row r="8">
      <c r="A8" t="n">
        <v>6</v>
      </c>
      <c r="B8" t="n">
        <v>93.28126278089887</v>
      </c>
      <c r="C8" t="n">
        <v>93.32999329842932</v>
      </c>
      <c r="D8" t="n">
        <v>92.69842771084338</v>
      </c>
      <c r="E8" t="n">
        <v>93.34597083591331</v>
      </c>
      <c r="F8" t="n">
        <v>92.98273546511628</v>
      </c>
      <c r="G8" t="n">
        <v>92.83783473389357</v>
      </c>
      <c r="H8" t="n">
        <v>92.63636963917524</v>
      </c>
      <c r="I8" t="n">
        <v>93.749862225</v>
      </c>
      <c r="J8" t="n">
        <v>93.93226197530863</v>
      </c>
      <c r="K8" t="n">
        <v>94.57078168091168</v>
      </c>
      <c r="L8" t="n">
        <v>94.91069359788361</v>
      </c>
      <c r="M8" t="n">
        <v>91.90934275862068</v>
      </c>
    </row>
    <row r="9">
      <c r="A9" t="n">
        <v>7</v>
      </c>
      <c r="B9" t="n">
        <v>87.67418662365591</v>
      </c>
      <c r="C9" t="n">
        <v>90.13481689938399</v>
      </c>
      <c r="D9" t="n">
        <v>90.85112349775785</v>
      </c>
      <c r="E9" t="n">
        <v>89.52135294117647</v>
      </c>
      <c r="F9" t="n">
        <v>90.62288912280702</v>
      </c>
      <c r="G9" t="n">
        <v>90.23432969432314</v>
      </c>
      <c r="H9" t="n">
        <v>90.34464376569038</v>
      </c>
      <c r="I9" t="n">
        <v>90.29630571684588</v>
      </c>
      <c r="J9" t="n">
        <v>89.01177158730158</v>
      </c>
      <c r="K9" t="n">
        <v>88.48840504310344</v>
      </c>
      <c r="L9" t="n">
        <v>88.9188743902439</v>
      </c>
      <c r="M9" t="n">
        <v>87.29287385416667</v>
      </c>
    </row>
    <row r="10">
      <c r="A10" t="n">
        <v>8</v>
      </c>
      <c r="B10" t="n">
        <v>80.94526434456928</v>
      </c>
      <c r="C10" t="n">
        <v>82.99990632978724</v>
      </c>
      <c r="D10" t="n">
        <v>82.65211210101009</v>
      </c>
      <c r="E10" t="n">
        <v>83.0308379661017</v>
      </c>
      <c r="F10" t="n">
        <v>86.16829540918164</v>
      </c>
      <c r="G10" t="n">
        <v>86.47191617933723</v>
      </c>
      <c r="H10" t="n">
        <v>86.65901162629757</v>
      </c>
      <c r="I10" t="n">
        <v>83.58984935045318</v>
      </c>
      <c r="J10" t="n">
        <v>80.57530198515769</v>
      </c>
      <c r="K10" t="n">
        <v>80.54684824561404</v>
      </c>
      <c r="L10" t="n">
        <v>82.59626885714286</v>
      </c>
      <c r="M10" t="n">
        <v>79.57272401515152</v>
      </c>
    </row>
    <row r="11">
      <c r="A11" t="n">
        <v>9</v>
      </c>
      <c r="B11" t="n">
        <v>72.02086108651912</v>
      </c>
      <c r="C11" t="n">
        <v>74.98479411764707</v>
      </c>
      <c r="D11" t="n">
        <v>75.99431914979756</v>
      </c>
      <c r="E11" t="n">
        <v>77.54171444915254</v>
      </c>
      <c r="F11" t="n">
        <v>81.78878920696326</v>
      </c>
      <c r="G11" t="n">
        <v>82.86324900398407</v>
      </c>
      <c r="H11" t="n">
        <v>82.94503387583892</v>
      </c>
      <c r="I11" t="n">
        <v>77.20123468428781</v>
      </c>
      <c r="J11" t="n">
        <v>73.44785592391304</v>
      </c>
      <c r="K11" t="n">
        <v>72.69500946257197</v>
      </c>
      <c r="L11" t="n">
        <v>75.08961059055117</v>
      </c>
      <c r="M11" t="n">
        <v>71.33308434328359</v>
      </c>
    </row>
    <row r="12">
      <c r="A12" t="n">
        <v>10</v>
      </c>
      <c r="B12" t="n">
        <v>66.13606755506608</v>
      </c>
      <c r="C12" t="n">
        <v>68.36996823104693</v>
      </c>
      <c r="D12" t="n">
        <v>70.01055565637066</v>
      </c>
      <c r="E12" t="n">
        <v>73.89549080434783</v>
      </c>
      <c r="F12" t="n">
        <v>78.55630374753451</v>
      </c>
      <c r="G12" t="n">
        <v>80.73389708737865</v>
      </c>
      <c r="H12" t="n">
        <v>80.37960271604938</v>
      </c>
      <c r="I12" t="n">
        <v>74.12467668148147</v>
      </c>
      <c r="J12" t="n">
        <v>69.29113491134751</v>
      </c>
      <c r="K12" t="n">
        <v>68.59845941056911</v>
      </c>
      <c r="L12" t="n">
        <v>70.76054057500001</v>
      </c>
      <c r="M12" t="n">
        <v>67.02550696969698</v>
      </c>
    </row>
    <row r="13">
      <c r="A13" t="n">
        <v>11</v>
      </c>
      <c r="B13" t="n">
        <v>62.58172486215538</v>
      </c>
      <c r="C13" t="n">
        <v>64.54077997971602</v>
      </c>
      <c r="D13" t="n">
        <v>67.68150420382166</v>
      </c>
      <c r="E13" t="n">
        <v>73.70036274590164</v>
      </c>
      <c r="F13" t="n">
        <v>77.7121746031746</v>
      </c>
      <c r="G13" t="n">
        <v>79.88252941176471</v>
      </c>
      <c r="H13" t="n">
        <v>79.86203922522523</v>
      </c>
      <c r="I13" t="n">
        <v>73.97020491603053</v>
      </c>
      <c r="J13" t="n">
        <v>67.36697975177306</v>
      </c>
      <c r="K13" t="n">
        <v>68.34709684007707</v>
      </c>
      <c r="L13" t="n">
        <v>67.42902058517555</v>
      </c>
      <c r="M13" t="n">
        <v>63.65195681451613</v>
      </c>
    </row>
    <row r="14">
      <c r="A14" t="n">
        <v>12</v>
      </c>
      <c r="B14" t="n">
        <v>63.32037759433963</v>
      </c>
      <c r="C14" t="n">
        <v>64.11713844660194</v>
      </c>
      <c r="D14" t="n">
        <v>65.49513842975207</v>
      </c>
      <c r="E14" t="n">
        <v>72.03702916835701</v>
      </c>
      <c r="F14" t="n">
        <v>77.86997991967871</v>
      </c>
      <c r="G14" t="n">
        <v>78.82269157088122</v>
      </c>
      <c r="H14" t="n">
        <v>78.7799789028777</v>
      </c>
      <c r="I14" t="n">
        <v>73.57584505263158</v>
      </c>
      <c r="J14" t="n">
        <v>66.60075166666667</v>
      </c>
      <c r="K14" t="n">
        <v>68.20191653703704</v>
      </c>
      <c r="L14" t="n">
        <v>67.04735472329473</v>
      </c>
      <c r="M14" t="n">
        <v>61.62021519674355</v>
      </c>
    </row>
    <row r="15">
      <c r="A15" t="n">
        <v>13</v>
      </c>
      <c r="B15" t="n">
        <v>61.12774501154735</v>
      </c>
      <c r="C15" t="n">
        <v>62.92738011811024</v>
      </c>
      <c r="D15" t="n">
        <v>65.82042643326039</v>
      </c>
      <c r="E15" t="n">
        <v>70.00502696606787</v>
      </c>
      <c r="F15" t="n">
        <v>77.8880562248996</v>
      </c>
      <c r="G15" t="n">
        <v>77.62865325670498</v>
      </c>
      <c r="H15" t="n">
        <v>78.31102052901024</v>
      </c>
      <c r="I15" t="n">
        <v>73.31202283045977</v>
      </c>
      <c r="J15" t="n">
        <v>66.78531877192982</v>
      </c>
      <c r="K15" t="n">
        <v>67.74696655238095</v>
      </c>
      <c r="L15" t="n">
        <v>66.23877276923076</v>
      </c>
      <c r="M15" t="n">
        <v>60.95097719528178</v>
      </c>
    </row>
    <row r="16">
      <c r="A16" t="n">
        <v>14</v>
      </c>
      <c r="B16" t="n">
        <v>61.10317967741936</v>
      </c>
      <c r="C16" t="n">
        <v>62.52770373966942</v>
      </c>
      <c r="D16" t="n">
        <v>66.50653315789474</v>
      </c>
      <c r="E16" t="n">
        <v>68.90468207468879</v>
      </c>
      <c r="F16" t="n">
        <v>77.4975495145631</v>
      </c>
      <c r="G16" t="n">
        <v>76.83946719681909</v>
      </c>
      <c r="H16" t="n">
        <v>77.27432283687943</v>
      </c>
      <c r="I16" t="n">
        <v>72.80638680696661</v>
      </c>
      <c r="J16" t="n">
        <v>67.21366187943262</v>
      </c>
      <c r="K16" t="n">
        <v>68.27549990272374</v>
      </c>
      <c r="L16" t="n">
        <v>67.12128551201012</v>
      </c>
      <c r="M16" t="n">
        <v>60.71305080052493</v>
      </c>
    </row>
    <row r="17">
      <c r="A17" t="n">
        <v>15</v>
      </c>
      <c r="B17" t="n">
        <v>63.26852997863248</v>
      </c>
      <c r="C17" t="n">
        <v>65.18863338461539</v>
      </c>
      <c r="D17" t="n">
        <v>67.17351329087049</v>
      </c>
      <c r="E17" t="n">
        <v>70.47209285992217</v>
      </c>
      <c r="F17" t="n">
        <v>77.11932233009709</v>
      </c>
      <c r="G17" t="n">
        <v>76.74147674418604</v>
      </c>
      <c r="H17" t="n">
        <v>78.20548386481802</v>
      </c>
      <c r="I17" t="n">
        <v>74.18699220650636</v>
      </c>
      <c r="J17" t="n">
        <v>68.49590876811594</v>
      </c>
      <c r="K17" t="n">
        <v>69.61105195075758</v>
      </c>
      <c r="L17" t="n">
        <v>69.32062249047014</v>
      </c>
      <c r="M17" t="n">
        <v>62.1127160931436</v>
      </c>
    </row>
    <row r="18">
      <c r="A18" t="n">
        <v>16</v>
      </c>
      <c r="B18" t="n">
        <v>66.9222793319838</v>
      </c>
      <c r="C18" t="n">
        <v>67.89732516407599</v>
      </c>
      <c r="D18" t="n">
        <v>71.41885891774892</v>
      </c>
      <c r="E18" t="n">
        <v>72.95590226804124</v>
      </c>
      <c r="F18" t="n">
        <v>77.49468431372549</v>
      </c>
      <c r="G18" t="n">
        <v>78.60181939163498</v>
      </c>
      <c r="H18" t="n">
        <v>79.29606747697974</v>
      </c>
      <c r="I18" t="n">
        <v>75.08722702064897</v>
      </c>
      <c r="J18" t="n">
        <v>71.90957907801419</v>
      </c>
      <c r="K18" t="n">
        <v>73.85777552631579</v>
      </c>
      <c r="L18" t="n">
        <v>74.03120903183023</v>
      </c>
      <c r="M18" t="n">
        <v>66.20789656290532</v>
      </c>
    </row>
    <row r="19">
      <c r="A19" t="n">
        <v>17</v>
      </c>
      <c r="B19" t="n">
        <v>69.93915865979382</v>
      </c>
      <c r="C19" t="n">
        <v>73.86954158759124</v>
      </c>
      <c r="D19" t="n">
        <v>75.66395833333334</v>
      </c>
      <c r="E19" t="n">
        <v>76.38692428571429</v>
      </c>
      <c r="F19" t="n">
        <v>82.54568235294118</v>
      </c>
      <c r="G19" t="n">
        <v>81.8896854368932</v>
      </c>
      <c r="H19" t="n">
        <v>81.63268407473309</v>
      </c>
      <c r="I19" t="n">
        <v>78.5603795545977</v>
      </c>
      <c r="J19" t="n">
        <v>77.14137072695036</v>
      </c>
      <c r="K19" t="n">
        <v>79.51669</v>
      </c>
      <c r="L19" t="n">
        <v>82.47048865789473</v>
      </c>
      <c r="M19" t="n">
        <v>73.23313285714286</v>
      </c>
    </row>
    <row r="20">
      <c r="A20" t="n">
        <v>18</v>
      </c>
      <c r="B20" t="n">
        <v>76.13314988290398</v>
      </c>
      <c r="C20" t="n">
        <v>80.52044059386974</v>
      </c>
      <c r="D20" t="n">
        <v>82.39236154150197</v>
      </c>
      <c r="E20" t="n">
        <v>85.87126826612904</v>
      </c>
      <c r="F20" t="n">
        <v>88.91276948770492</v>
      </c>
      <c r="G20" t="n">
        <v>87.02130357142858</v>
      </c>
      <c r="H20" t="n">
        <v>86.98903279857397</v>
      </c>
      <c r="I20" t="n">
        <v>85.07898757575758</v>
      </c>
      <c r="J20" t="n">
        <v>85.12031765478423</v>
      </c>
      <c r="K20" t="n">
        <v>85.21487678646935</v>
      </c>
      <c r="L20" t="n">
        <v>88.05372071942446</v>
      </c>
      <c r="M20" t="n">
        <v>81.88701506369426</v>
      </c>
    </row>
    <row r="21">
      <c r="A21" t="n">
        <v>19</v>
      </c>
      <c r="B21" t="n">
        <v>84.70368953846155</v>
      </c>
      <c r="C21" t="n">
        <v>85.85138821963395</v>
      </c>
      <c r="D21" t="n">
        <v>87.10458812260536</v>
      </c>
      <c r="E21" t="n">
        <v>89.12881097276265</v>
      </c>
      <c r="F21" t="n">
        <v>92.2008125</v>
      </c>
      <c r="G21" t="n">
        <v>90.18456052141526</v>
      </c>
      <c r="H21" t="n">
        <v>90.43788909240924</v>
      </c>
      <c r="I21" t="n">
        <v>89.62073158839779</v>
      </c>
      <c r="J21" t="n">
        <v>88.75963452930728</v>
      </c>
      <c r="K21" t="n">
        <v>88.44528972709551</v>
      </c>
      <c r="L21" t="n">
        <v>91.74768013597033</v>
      </c>
      <c r="M21" t="n">
        <v>88.59949113861386</v>
      </c>
    </row>
    <row r="22">
      <c r="A22" t="n">
        <v>20</v>
      </c>
      <c r="B22" t="n">
        <v>87.71655651877133</v>
      </c>
      <c r="C22" t="n">
        <v>88.34415048333334</v>
      </c>
      <c r="D22" t="n">
        <v>89.79046007604562</v>
      </c>
      <c r="E22" t="n">
        <v>91.481017109375</v>
      </c>
      <c r="F22" t="n">
        <v>93.50615163147793</v>
      </c>
      <c r="G22" t="n">
        <v>91.82813636363636</v>
      </c>
      <c r="H22" t="n">
        <v>92.22789224913495</v>
      </c>
      <c r="I22" t="n">
        <v>92.5279275</v>
      </c>
      <c r="J22" t="n">
        <v>91.34562179023509</v>
      </c>
      <c r="K22" t="n">
        <v>90.06322441458732</v>
      </c>
      <c r="L22" t="n">
        <v>93.5745017509248</v>
      </c>
      <c r="M22" t="n">
        <v>90.70991239789197</v>
      </c>
    </row>
    <row r="23">
      <c r="A23" t="n">
        <v>21</v>
      </c>
      <c r="B23" t="n">
        <v>90.52907517412936</v>
      </c>
      <c r="C23" t="n">
        <v>91.88509083333334</v>
      </c>
      <c r="D23" t="n">
        <v>91.36594507575757</v>
      </c>
      <c r="E23" t="n">
        <v>93.15517741617357</v>
      </c>
      <c r="F23" t="n">
        <v>94.40375670498084</v>
      </c>
      <c r="G23" t="n">
        <v>93.27848576850096</v>
      </c>
      <c r="H23" t="n">
        <v>92.94414745331071</v>
      </c>
      <c r="I23" t="n">
        <v>94.69853739669421</v>
      </c>
      <c r="J23" t="n">
        <v>93.80083340579709</v>
      </c>
      <c r="K23" t="n">
        <v>91.94736426497278</v>
      </c>
      <c r="L23" t="n">
        <v>94.7457559018405</v>
      </c>
      <c r="M23" t="n">
        <v>92.71170703337454</v>
      </c>
    </row>
    <row r="24">
      <c r="A24" t="n">
        <v>22</v>
      </c>
      <c r="B24" t="n">
        <v>92.08013661045531</v>
      </c>
      <c r="C24" t="n">
        <v>93.27461821829856</v>
      </c>
      <c r="D24" t="n">
        <v>92.43376235741445</v>
      </c>
      <c r="E24" t="n">
        <v>94.06216031620554</v>
      </c>
      <c r="F24" t="n">
        <v>95.33875623800384</v>
      </c>
      <c r="G24" t="n">
        <v>93.8215228136882</v>
      </c>
      <c r="H24" t="n">
        <v>93.99061714527028</v>
      </c>
      <c r="I24" t="n">
        <v>95.45867426367462</v>
      </c>
      <c r="J24" t="n">
        <v>94.91117721611722</v>
      </c>
      <c r="K24" t="n">
        <v>93.26893924271845</v>
      </c>
      <c r="L24" t="n">
        <v>95.5509412394705</v>
      </c>
      <c r="M24" t="n">
        <v>93.86152829683698</v>
      </c>
    </row>
    <row r="25">
      <c r="A25" t="n">
        <v>23</v>
      </c>
      <c r="B25" t="n">
        <v>93.05598145516075</v>
      </c>
      <c r="C25" t="n">
        <v>93.9748446869984</v>
      </c>
      <c r="D25" t="n">
        <v>93.24715900383141</v>
      </c>
      <c r="E25" t="n">
        <v>94.9820951417004</v>
      </c>
      <c r="F25" t="n">
        <v>95.66856666666666</v>
      </c>
      <c r="G25" t="n">
        <v>94.40804406130269</v>
      </c>
      <c r="H25" t="n">
        <v>94.64838484899329</v>
      </c>
      <c r="I25" t="n">
        <v>96.29578316666667</v>
      </c>
      <c r="J25" t="n">
        <v>95.51610666061707</v>
      </c>
      <c r="K25" t="n">
        <v>94.05280601886793</v>
      </c>
      <c r="L25" t="n">
        <v>95.78902828087168</v>
      </c>
      <c r="M25" t="n">
        <v>94.56158403422984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2024-11-26T23:35:42Z</dcterms:created>
  <dcterms:modified xmlns:dcterms="http://purl.org/dc/terms/" xmlns:xsi="http://www.w3.org/2001/XMLSchema-instance" xsi:type="dcterms:W3CDTF">2024-11-26T23:35:42Z</dcterms:modified>
</cp:coreProperties>
</file>