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93.32379922261485</v>
      </c>
      <c r="C2" t="n">
        <v>95.63048285988485</v>
      </c>
      <c r="D2" t="n">
        <v>96.68540782122903</v>
      </c>
      <c r="E2" t="n">
        <v>97.34553607449857</v>
      </c>
      <c r="F2" t="n">
        <v>91.42264666666667</v>
      </c>
      <c r="G2" t="n">
        <v>91.38909266409267</v>
      </c>
      <c r="H2" t="n">
        <v>94.02419768786127</v>
      </c>
      <c r="I2" t="n">
        <v>91.26275126146788</v>
      </c>
      <c r="J2" t="n">
        <v>94.47868353430354</v>
      </c>
      <c r="K2" t="n">
        <v>94.99665704545454</v>
      </c>
      <c r="L2" t="n">
        <v>94.61798622252748</v>
      </c>
      <c r="M2" t="n">
        <v>92.77379581039756</v>
      </c>
    </row>
    <row r="3">
      <c r="A3" t="n">
        <v>1</v>
      </c>
      <c r="B3" t="n">
        <v>93.03699193202146</v>
      </c>
      <c r="C3" t="n">
        <v>95.13066575238096</v>
      </c>
      <c r="D3" t="n">
        <v>96.32442857142858</v>
      </c>
      <c r="E3" t="n">
        <v>98.38819777439025</v>
      </c>
      <c r="F3" t="n">
        <v>92.93178767123287</v>
      </c>
      <c r="G3" t="n">
        <v>89.79208417508417</v>
      </c>
      <c r="H3" t="n">
        <v>93.74632857142856</v>
      </c>
      <c r="I3" t="n">
        <v>91.21853503340758</v>
      </c>
      <c r="J3" t="n">
        <v>94.8580891321499</v>
      </c>
      <c r="K3" t="n">
        <v>94.70681607843137</v>
      </c>
      <c r="L3" t="n">
        <v>94.13174751014884</v>
      </c>
      <c r="M3" t="n">
        <v>92.95122785923753</v>
      </c>
    </row>
    <row r="4">
      <c r="A4" t="n">
        <v>2</v>
      </c>
      <c r="B4" t="n">
        <v>92.61770028021016</v>
      </c>
      <c r="C4" t="n">
        <v>95.25625270633398</v>
      </c>
      <c r="D4" t="n">
        <v>96.84147777777778</v>
      </c>
      <c r="E4" t="n">
        <v>97.69500904347827</v>
      </c>
      <c r="F4" t="n">
        <v>93.65375415282392</v>
      </c>
      <c r="G4" t="n">
        <v>89.15096896551724</v>
      </c>
      <c r="H4" t="n">
        <v>93.3394413105413</v>
      </c>
      <c r="I4" t="n">
        <v>92.54778887892377</v>
      </c>
      <c r="J4" t="n">
        <v>94.22444645161291</v>
      </c>
      <c r="K4" t="n">
        <v>95.85531543610549</v>
      </c>
      <c r="L4" t="n">
        <v>94.59203918256132</v>
      </c>
      <c r="M4" t="n">
        <v>92.84871344827586</v>
      </c>
    </row>
    <row r="5">
      <c r="A5" t="n">
        <v>3</v>
      </c>
      <c r="B5" t="n">
        <v>90.59875007142857</v>
      </c>
      <c r="C5" t="n">
        <v>93.38958098901099</v>
      </c>
      <c r="D5" t="n">
        <v>94.62591743119266</v>
      </c>
      <c r="E5" t="n">
        <v>94.55889397321428</v>
      </c>
      <c r="F5" t="n">
        <v>92.23522525597269</v>
      </c>
      <c r="G5" t="n">
        <v>87.99136666666666</v>
      </c>
      <c r="H5" t="n">
        <v>93.26230567213115</v>
      </c>
      <c r="I5" t="n">
        <v>90.85997368146214</v>
      </c>
      <c r="J5" t="n">
        <v>92.38511651960785</v>
      </c>
      <c r="K5" t="n">
        <v>93.37863388888888</v>
      </c>
      <c r="L5" t="n">
        <v>92.51396434276207</v>
      </c>
      <c r="M5" t="n">
        <v>91.18821811881189</v>
      </c>
    </row>
    <row r="6">
      <c r="A6" t="n">
        <v>4</v>
      </c>
      <c r="B6" t="n">
        <v>90.1193555399061</v>
      </c>
      <c r="C6" t="n">
        <v>92.82615423180593</v>
      </c>
      <c r="D6" t="n">
        <v>95.98712765957448</v>
      </c>
      <c r="E6" t="n">
        <v>95.62381752173913</v>
      </c>
      <c r="F6" t="n">
        <v>94.94047349823322</v>
      </c>
      <c r="G6" t="n">
        <v>91.27308921933086</v>
      </c>
      <c r="H6" t="n">
        <v>91.88198189830509</v>
      </c>
      <c r="I6" t="n">
        <v>91.46371923076923</v>
      </c>
      <c r="J6" t="n">
        <v>93.03500623441396</v>
      </c>
      <c r="K6" t="n">
        <v>91.82212208333333</v>
      </c>
      <c r="L6" t="n">
        <v>92.38285206293706</v>
      </c>
      <c r="M6" t="n">
        <v>90.72017889558232</v>
      </c>
    </row>
    <row r="7">
      <c r="A7" t="n">
        <v>5</v>
      </c>
      <c r="B7" t="n">
        <v>88.7214173493976</v>
      </c>
      <c r="C7" t="n">
        <v>91.68406344370861</v>
      </c>
      <c r="D7" t="n">
        <v>95.22661928934011</v>
      </c>
      <c r="E7" t="n">
        <v>95.84654452830189</v>
      </c>
      <c r="F7" t="n">
        <v>92.5391237458194</v>
      </c>
      <c r="G7" t="n">
        <v>92.98612133891214</v>
      </c>
      <c r="H7" t="n">
        <v>92.29205357976653</v>
      </c>
      <c r="I7" t="n">
        <v>91.86875991780823</v>
      </c>
      <c r="J7" t="n">
        <v>92.3298242480211</v>
      </c>
      <c r="K7" t="n">
        <v>91.34994113333333</v>
      </c>
      <c r="L7" t="n">
        <v>90.73479774900399</v>
      </c>
      <c r="M7" t="n">
        <v>90.3077013761468</v>
      </c>
    </row>
    <row r="8">
      <c r="A8" t="n">
        <v>6</v>
      </c>
      <c r="B8" t="n">
        <v>83.03903297101449</v>
      </c>
      <c r="C8" t="n">
        <v>90.64426357723576</v>
      </c>
      <c r="D8" t="n">
        <v>90.15997413793104</v>
      </c>
      <c r="E8" t="n">
        <v>88.315567125</v>
      </c>
      <c r="F8" t="n">
        <v>86.68091005291005</v>
      </c>
      <c r="G8" t="n">
        <v>89.49440689655172</v>
      </c>
      <c r="H8" t="n">
        <v>89.94458024691359</v>
      </c>
      <c r="I8" t="n">
        <v>88.47490395759716</v>
      </c>
      <c r="J8" t="n">
        <v>89.35919323770491</v>
      </c>
      <c r="K8" t="n">
        <v>86.49433739726028</v>
      </c>
      <c r="L8" t="n">
        <v>89.2681668148148</v>
      </c>
      <c r="M8" t="n">
        <v>88.65047218678815</v>
      </c>
    </row>
    <row r="9">
      <c r="A9" t="n">
        <v>7</v>
      </c>
      <c r="B9" t="n">
        <v>82.46999804347827</v>
      </c>
      <c r="C9" t="n">
        <v>88.79449357758621</v>
      </c>
      <c r="D9" t="n">
        <v>90.48268914529915</v>
      </c>
      <c r="E9" t="n">
        <v>90.52934857142857</v>
      </c>
      <c r="F9" t="n">
        <v>86.66078350515464</v>
      </c>
      <c r="G9" t="n">
        <v>85.84714893617021</v>
      </c>
      <c r="H9" t="n">
        <v>89.92776044692738</v>
      </c>
      <c r="I9" t="n">
        <v>85.88184818181817</v>
      </c>
      <c r="J9" t="n">
        <v>89.89565435251799</v>
      </c>
      <c r="K9" t="n">
        <v>87.39452288000001</v>
      </c>
      <c r="L9" t="n">
        <v>87.3623442791762</v>
      </c>
      <c r="M9" t="n">
        <v>86.9133820399113</v>
      </c>
    </row>
    <row r="10">
      <c r="A10" t="n">
        <v>8</v>
      </c>
      <c r="B10" t="n">
        <v>80.00869864130435</v>
      </c>
      <c r="C10" t="n">
        <v>87.93738795774648</v>
      </c>
      <c r="D10" t="n">
        <v>89.42989555555556</v>
      </c>
      <c r="E10" t="n">
        <v>89.26401016666667</v>
      </c>
      <c r="F10" t="n">
        <v>88.21584574468086</v>
      </c>
      <c r="G10" t="n">
        <v>86.41718390804598</v>
      </c>
      <c r="H10" t="n">
        <v>88.45154387878787</v>
      </c>
      <c r="I10" t="n">
        <v>82.6314901930502</v>
      </c>
      <c r="J10" t="n">
        <v>86.09613578014185</v>
      </c>
      <c r="K10" t="n">
        <v>83.73317369230769</v>
      </c>
      <c r="L10" t="n">
        <v>85.52364557768925</v>
      </c>
      <c r="M10" t="n">
        <v>84.8399243387471</v>
      </c>
    </row>
    <row r="11">
      <c r="A11" t="n">
        <v>9</v>
      </c>
      <c r="B11" t="n">
        <v>77.79151618004866</v>
      </c>
      <c r="C11" t="n">
        <v>83.57329641566265</v>
      </c>
      <c r="D11" t="n">
        <v>93.80355445544554</v>
      </c>
      <c r="E11" t="n">
        <v>89.36766009523811</v>
      </c>
      <c r="F11" t="n">
        <v>87.89239361702128</v>
      </c>
      <c r="G11" t="n">
        <v>86.620575</v>
      </c>
      <c r="H11" t="n">
        <v>88.51178095238095</v>
      </c>
      <c r="I11" t="n">
        <v>83.79824885813149</v>
      </c>
      <c r="J11" t="n">
        <v>85.15116564814815</v>
      </c>
      <c r="K11" t="n">
        <v>81.73581306034484</v>
      </c>
      <c r="L11" t="n">
        <v>83.36440717898832</v>
      </c>
      <c r="M11" t="n">
        <v>82.54239471910113</v>
      </c>
    </row>
    <row r="12">
      <c r="A12" t="n">
        <v>10</v>
      </c>
      <c r="B12" t="n">
        <v>73.96258784119107</v>
      </c>
      <c r="C12" t="n">
        <v>79.79449494505495</v>
      </c>
      <c r="D12" t="n">
        <v>93.60953703703704</v>
      </c>
      <c r="E12" t="n">
        <v>88.17592585034014</v>
      </c>
      <c r="F12" t="n">
        <v>90.94351176470589</v>
      </c>
      <c r="G12" t="n">
        <v>85.78228187919463</v>
      </c>
      <c r="H12" t="n">
        <v>87.2017761904762</v>
      </c>
      <c r="I12" t="n">
        <v>81.82853045901639</v>
      </c>
      <c r="J12" t="n">
        <v>83.10797391719746</v>
      </c>
      <c r="K12" t="n">
        <v>78.94791068825911</v>
      </c>
      <c r="L12" t="n">
        <v>82.95961926910299</v>
      </c>
      <c r="M12" t="n">
        <v>79.97717941558442</v>
      </c>
    </row>
    <row r="13">
      <c r="A13" t="n">
        <v>11</v>
      </c>
      <c r="B13" t="n">
        <v>71.37411843049327</v>
      </c>
      <c r="C13" t="n">
        <v>76.9208464738292</v>
      </c>
      <c r="D13" t="n">
        <v>91.11500909090908</v>
      </c>
      <c r="E13" t="n">
        <v>88.52119056410257</v>
      </c>
      <c r="F13" t="n">
        <v>92.64804320987655</v>
      </c>
      <c r="G13" t="n">
        <v>88.53501986754968</v>
      </c>
      <c r="H13" t="n">
        <v>86.16680508571429</v>
      </c>
      <c r="I13" t="n">
        <v>82.90327647457627</v>
      </c>
      <c r="J13" t="n">
        <v>82.28311083601287</v>
      </c>
      <c r="K13" t="n">
        <v>80.25070570881226</v>
      </c>
      <c r="L13" t="n">
        <v>81.47987900175131</v>
      </c>
      <c r="M13" t="n">
        <v>77.34289772093024</v>
      </c>
    </row>
    <row r="14">
      <c r="A14" t="n">
        <v>12</v>
      </c>
      <c r="B14" t="n">
        <v>70.85201868534482</v>
      </c>
      <c r="C14" t="n">
        <v>75.12513785542168</v>
      </c>
      <c r="D14" t="n">
        <v>89.61529323308271</v>
      </c>
      <c r="E14" t="n">
        <v>87.6079381707317</v>
      </c>
      <c r="F14" t="n">
        <v>90.12091124260354</v>
      </c>
      <c r="G14" t="n">
        <v>88.59096815286624</v>
      </c>
      <c r="H14" t="n">
        <v>87.13643245508982</v>
      </c>
      <c r="I14" t="n">
        <v>82.86220951768489</v>
      </c>
      <c r="J14" t="n">
        <v>81.94296555555555</v>
      </c>
      <c r="K14" t="n">
        <v>79.10652238095238</v>
      </c>
      <c r="L14" t="n">
        <v>81.87794774086379</v>
      </c>
      <c r="M14" t="n">
        <v>76.44665580434781</v>
      </c>
    </row>
    <row r="15">
      <c r="A15" t="n">
        <v>13</v>
      </c>
      <c r="B15" t="n">
        <v>71.02936713968957</v>
      </c>
      <c r="C15" t="n">
        <v>73.45572992753624</v>
      </c>
      <c r="D15" t="n">
        <v>85.58012230215827</v>
      </c>
      <c r="E15" t="n">
        <v>86.27046126666667</v>
      </c>
      <c r="F15" t="n">
        <v>87.37731292517007</v>
      </c>
      <c r="G15" t="n">
        <v>84.97820588235294</v>
      </c>
      <c r="H15" t="n">
        <v>86.21488073446328</v>
      </c>
      <c r="I15" t="n">
        <v>81.65874220000001</v>
      </c>
      <c r="J15" t="n">
        <v>81.58872512893983</v>
      </c>
      <c r="K15" t="n">
        <v>80.86757784172661</v>
      </c>
      <c r="L15" t="n">
        <v>83.22050123176662</v>
      </c>
      <c r="M15" t="n">
        <v>77.28230677018634</v>
      </c>
    </row>
    <row r="16">
      <c r="A16" t="n">
        <v>14</v>
      </c>
      <c r="B16" t="n">
        <v>70.72196276404495</v>
      </c>
      <c r="C16" t="n">
        <v>74.79988588528678</v>
      </c>
      <c r="D16" t="n">
        <v>87.95406179775281</v>
      </c>
      <c r="E16" t="n">
        <v>87.43408885245903</v>
      </c>
      <c r="F16" t="n">
        <v>85.63395679012346</v>
      </c>
      <c r="G16" t="n">
        <v>81.25488311688312</v>
      </c>
      <c r="H16" t="n">
        <v>87.74645669902912</v>
      </c>
      <c r="I16" t="n">
        <v>77.36723968858131</v>
      </c>
      <c r="J16" t="n">
        <v>81.22666011869437</v>
      </c>
      <c r="K16" t="n">
        <v>81.6712035395189</v>
      </c>
      <c r="L16" t="n">
        <v>84.06787918831169</v>
      </c>
      <c r="M16" t="n">
        <v>79.16300677631578</v>
      </c>
    </row>
    <row r="17">
      <c r="A17" t="n">
        <v>15</v>
      </c>
      <c r="B17" t="n">
        <v>73.42753662309367</v>
      </c>
      <c r="C17" t="n">
        <v>76.49393653465347</v>
      </c>
      <c r="D17" t="n">
        <v>87.38366666666667</v>
      </c>
      <c r="E17" t="n">
        <v>87.29266559523811</v>
      </c>
      <c r="F17" t="n">
        <v>87.90383897435898</v>
      </c>
      <c r="G17" t="n">
        <v>86.20493661971831</v>
      </c>
      <c r="H17" t="n">
        <v>89.29724120370371</v>
      </c>
      <c r="I17" t="n">
        <v>79.44898313782991</v>
      </c>
      <c r="J17" t="n">
        <v>83.08972884244373</v>
      </c>
      <c r="K17" t="n">
        <v>80.72287477351917</v>
      </c>
      <c r="L17" t="n">
        <v>85.43477102773247</v>
      </c>
      <c r="M17" t="n">
        <v>81.1439155882353</v>
      </c>
    </row>
    <row r="18">
      <c r="A18" t="n">
        <v>16</v>
      </c>
      <c r="B18" t="n">
        <v>77.59277566371682</v>
      </c>
      <c r="C18" t="n">
        <v>79.62900794736842</v>
      </c>
      <c r="D18" t="n">
        <v>88.23270634920635</v>
      </c>
      <c r="E18" t="n">
        <v>88.84954835294118</v>
      </c>
      <c r="F18" t="n">
        <v>86.25257627118644</v>
      </c>
      <c r="G18" t="n">
        <v>88.37520805369128</v>
      </c>
      <c r="H18" t="n">
        <v>88.59788206896552</v>
      </c>
      <c r="I18" t="n">
        <v>83.77518956772334</v>
      </c>
      <c r="J18" t="n">
        <v>84.79023631578947</v>
      </c>
      <c r="K18" t="n">
        <v>84.32248199288257</v>
      </c>
      <c r="L18" t="n">
        <v>87.82487511073253</v>
      </c>
      <c r="M18" t="n">
        <v>84.59762120408162</v>
      </c>
    </row>
    <row r="19">
      <c r="A19" t="n">
        <v>17</v>
      </c>
      <c r="B19" t="n">
        <v>80.23288474820144</v>
      </c>
      <c r="C19" t="n">
        <v>84.85459524804178</v>
      </c>
      <c r="D19" t="n">
        <v>90.05709160305344</v>
      </c>
      <c r="E19" t="n">
        <v>92.76029746987952</v>
      </c>
      <c r="F19" t="n">
        <v>83.63551162790696</v>
      </c>
      <c r="G19" t="n">
        <v>86.98478857142857</v>
      </c>
      <c r="H19" t="n">
        <v>90.06466366071427</v>
      </c>
      <c r="I19" t="n">
        <v>84.35931512658229</v>
      </c>
      <c r="J19" t="n">
        <v>87.39909409836065</v>
      </c>
      <c r="K19" t="n">
        <v>86.70959609374999</v>
      </c>
      <c r="L19" t="n">
        <v>90.26205911290323</v>
      </c>
      <c r="M19" t="n">
        <v>87.25479609756097</v>
      </c>
    </row>
    <row r="20">
      <c r="A20" t="n">
        <v>18</v>
      </c>
      <c r="B20" t="n">
        <v>84.84954429319372</v>
      </c>
      <c r="C20" t="n">
        <v>88.87971686335403</v>
      </c>
      <c r="D20" t="n">
        <v>87.03768965517241</v>
      </c>
      <c r="E20" t="n">
        <v>92.65228023076924</v>
      </c>
      <c r="F20" t="n">
        <v>87.99358048780488</v>
      </c>
      <c r="G20" t="n">
        <v>86.05755384615384</v>
      </c>
      <c r="H20" t="n">
        <v>88.70051683127571</v>
      </c>
      <c r="I20" t="n">
        <v>86.89983655786351</v>
      </c>
      <c r="J20" t="n">
        <v>90.993976</v>
      </c>
      <c r="K20" t="n">
        <v>88.94514959731544</v>
      </c>
      <c r="L20" t="n">
        <v>89.0853771707317</v>
      </c>
      <c r="M20" t="n">
        <v>88.73055090464547</v>
      </c>
    </row>
    <row r="21">
      <c r="A21" t="n">
        <v>19</v>
      </c>
      <c r="B21" t="n">
        <v>89.54079599580713</v>
      </c>
      <c r="C21" t="n">
        <v>92.25067749385748</v>
      </c>
      <c r="D21" t="n">
        <v>95.05708064516129</v>
      </c>
      <c r="E21" t="n">
        <v>96.63942420833334</v>
      </c>
      <c r="F21" t="n">
        <v>90.01823778501628</v>
      </c>
      <c r="G21" t="n">
        <v>90.04027137546468</v>
      </c>
      <c r="H21" t="n">
        <v>91.90970753048781</v>
      </c>
      <c r="I21" t="n">
        <v>91.77792486997636</v>
      </c>
      <c r="J21" t="n">
        <v>93.8122488131313</v>
      </c>
      <c r="K21" t="n">
        <v>90.84805960674157</v>
      </c>
      <c r="L21" t="n">
        <v>93.42394790660227</v>
      </c>
      <c r="M21" t="n">
        <v>90.682126678508</v>
      </c>
    </row>
    <row r="22">
      <c r="A22" t="n">
        <v>20</v>
      </c>
      <c r="B22" t="n">
        <v>90.51157144124168</v>
      </c>
      <c r="C22" t="n">
        <v>92.09975365384615</v>
      </c>
      <c r="D22" t="n">
        <v>95.52771784232365</v>
      </c>
      <c r="E22" t="n">
        <v>93.96131187214613</v>
      </c>
      <c r="F22" t="n">
        <v>90.73956875</v>
      </c>
      <c r="G22" t="n">
        <v>90.0512603305785</v>
      </c>
      <c r="H22" t="n">
        <v>93.92001859016393</v>
      </c>
      <c r="I22" t="n">
        <v>92.34332664082687</v>
      </c>
      <c r="J22" t="n">
        <v>93.4065768974359</v>
      </c>
      <c r="K22" t="n">
        <v>91.38673774774774</v>
      </c>
      <c r="L22" t="n">
        <v>92.93282163025211</v>
      </c>
      <c r="M22" t="n">
        <v>90.68032702448211</v>
      </c>
    </row>
    <row r="23">
      <c r="A23" t="n">
        <v>21</v>
      </c>
      <c r="B23" t="n">
        <v>92.78240185441942</v>
      </c>
      <c r="C23" t="n">
        <v>95.07038176923076</v>
      </c>
      <c r="D23" t="n">
        <v>96.56263829787235</v>
      </c>
      <c r="E23" t="n">
        <v>97.91892786931818</v>
      </c>
      <c r="F23" t="n">
        <v>90.38992569659443</v>
      </c>
      <c r="G23" t="n">
        <v>89.16246366782008</v>
      </c>
      <c r="H23" t="n">
        <v>92.89733864197531</v>
      </c>
      <c r="I23" t="n">
        <v>92.24994042986425</v>
      </c>
      <c r="J23" t="n">
        <v>95.17356221327968</v>
      </c>
      <c r="K23" t="n">
        <v>94.80567293750001</v>
      </c>
      <c r="L23" t="n">
        <v>94.88569519094766</v>
      </c>
      <c r="M23" t="n">
        <v>93.77441222713864</v>
      </c>
    </row>
    <row r="24">
      <c r="A24" t="n">
        <v>22</v>
      </c>
      <c r="B24" t="n">
        <v>92.74502434397164</v>
      </c>
      <c r="C24" t="n">
        <v>95.73681214566929</v>
      </c>
      <c r="D24" t="n">
        <v>96.53597765363128</v>
      </c>
      <c r="E24" t="n">
        <v>97.97256755043227</v>
      </c>
      <c r="F24" t="n">
        <v>93.22620000000001</v>
      </c>
      <c r="G24" t="n">
        <v>87.51947535211268</v>
      </c>
      <c r="H24" t="n">
        <v>91.02895407624634</v>
      </c>
      <c r="I24" t="n">
        <v>91.77793743982495</v>
      </c>
      <c r="J24" t="n">
        <v>94.76679588235294</v>
      </c>
      <c r="K24" t="n">
        <v>95.05507440748441</v>
      </c>
      <c r="L24" t="n">
        <v>95.22443326330531</v>
      </c>
      <c r="M24" t="n">
        <v>93.6270799251497</v>
      </c>
    </row>
    <row r="25">
      <c r="A25" t="n">
        <v>23</v>
      </c>
      <c r="B25" t="n">
        <v>93.35766050724638</v>
      </c>
      <c r="C25" t="n">
        <v>96.2365475</v>
      </c>
      <c r="D25" t="n">
        <v>97.01040175953079</v>
      </c>
      <c r="E25" t="n">
        <v>97.06091673239438</v>
      </c>
      <c r="F25" t="n">
        <v>91.14125552050473</v>
      </c>
      <c r="G25" t="n">
        <v>89.36585425101214</v>
      </c>
      <c r="H25" t="n">
        <v>91.77224055401662</v>
      </c>
      <c r="I25" t="n">
        <v>90.94810494407159</v>
      </c>
      <c r="J25" t="n">
        <v>94.82994879591837</v>
      </c>
      <c r="K25" t="n">
        <v>95.46809588842974</v>
      </c>
      <c r="L25" t="n">
        <v>94.36214497206704</v>
      </c>
      <c r="M25" t="n">
        <v>93.33427307807808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2024-11-26T23:35:43Z</dcterms:created>
  <dcterms:modified xmlns:dcterms="http://purl.org/dc/terms/" xmlns:xsi="http://www.w3.org/2001/XMLSchema-instance" xsi:type="dcterms:W3CDTF">2024-11-26T23:35:43Z</dcterms:modified>
</cp:coreProperties>
</file>