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97.25216222608697</v>
      </c>
      <c r="C2" t="n">
        <v>96.61867131868132</v>
      </c>
      <c r="D2" t="n">
        <v>96.57250396825397</v>
      </c>
      <c r="E2" t="n">
        <v>96.84335011160714</v>
      </c>
      <c r="F2" t="n">
        <v>96.96750432900433</v>
      </c>
      <c r="G2" t="n">
        <v>96.47884285714287</v>
      </c>
      <c r="H2" t="n">
        <v>95.15899885714286</v>
      </c>
      <c r="I2" t="n">
        <v>95.4981803057554</v>
      </c>
      <c r="J2" t="n">
        <v>97.51598076923078</v>
      </c>
      <c r="K2" t="n">
        <v>97.88205912765957</v>
      </c>
      <c r="L2" t="n">
        <v>98.43656817174517</v>
      </c>
      <c r="M2" t="n">
        <v>98.05159284818068</v>
      </c>
    </row>
    <row r="3">
      <c r="A3" t="n">
        <v>1</v>
      </c>
      <c r="B3" t="n">
        <v>97.70376572934974</v>
      </c>
      <c r="C3" t="n">
        <v>97.78868419294992</v>
      </c>
      <c r="D3" t="n">
        <v>96.7798515625</v>
      </c>
      <c r="E3" t="n">
        <v>97.42578384782608</v>
      </c>
      <c r="F3" t="n">
        <v>97.56984188034188</v>
      </c>
      <c r="G3" t="n">
        <v>97.08096296296297</v>
      </c>
      <c r="H3" t="n">
        <v>96.81044866328257</v>
      </c>
      <c r="I3" t="n">
        <v>96.08999116696589</v>
      </c>
      <c r="J3" t="n">
        <v>98.23838196286472</v>
      </c>
      <c r="K3" t="n">
        <v>98.59332627083333</v>
      </c>
      <c r="L3" t="n">
        <v>98.95724007032348</v>
      </c>
      <c r="M3" t="n">
        <v>98.50517192592592</v>
      </c>
    </row>
    <row r="4">
      <c r="A4" t="n">
        <v>2</v>
      </c>
      <c r="B4" t="n">
        <v>98.40536536971831</v>
      </c>
      <c r="C4" t="n">
        <v>98.34494535779815</v>
      </c>
      <c r="D4" t="n">
        <v>97.45889285714286</v>
      </c>
      <c r="E4" t="n">
        <v>97.99870962555065</v>
      </c>
      <c r="F4" t="n">
        <v>98.02913987473903</v>
      </c>
      <c r="G4" t="n">
        <v>97.70103286384976</v>
      </c>
      <c r="H4" t="n">
        <v>97.61097434121622</v>
      </c>
      <c r="I4" t="n">
        <v>97.0600604787234</v>
      </c>
      <c r="J4" t="n">
        <v>98.511681462141</v>
      </c>
      <c r="K4" t="n">
        <v>98.90437965367965</v>
      </c>
      <c r="L4" t="n">
        <v>99.23123182336182</v>
      </c>
      <c r="M4" t="n">
        <v>98.9064623756219</v>
      </c>
    </row>
    <row r="5">
      <c r="A5" t="n">
        <v>3</v>
      </c>
      <c r="B5" t="n">
        <v>98.81648672535211</v>
      </c>
      <c r="C5" t="n">
        <v>98.41744637898687</v>
      </c>
      <c r="D5" t="n">
        <v>97.92889189189189</v>
      </c>
      <c r="E5" t="n">
        <v>98.35392312958436</v>
      </c>
      <c r="F5" t="n">
        <v>98.14445734597157</v>
      </c>
      <c r="G5" t="n">
        <v>97.8900625</v>
      </c>
      <c r="H5" t="n">
        <v>97.78525384191177</v>
      </c>
      <c r="I5" t="n">
        <v>96.94992663346613</v>
      </c>
      <c r="J5" t="n">
        <v>98.60441944444445</v>
      </c>
      <c r="K5" t="n">
        <v>98.95606159904534</v>
      </c>
      <c r="L5" t="n">
        <v>99.15680980424143</v>
      </c>
      <c r="M5" t="n">
        <v>98.97824383989146</v>
      </c>
    </row>
    <row r="6">
      <c r="A6" t="n">
        <v>4</v>
      </c>
      <c r="B6" t="n">
        <v>98.73421994296578</v>
      </c>
      <c r="C6" t="n">
        <v>98.54849354775828</v>
      </c>
      <c r="D6" t="n">
        <v>97.5032100656455</v>
      </c>
      <c r="E6" t="n">
        <v>98.687448808933</v>
      </c>
      <c r="F6" t="n">
        <v>98.36565526315789</v>
      </c>
      <c r="G6" t="n">
        <v>97.87714285714284</v>
      </c>
      <c r="H6" t="n">
        <v>98.03430556603773</v>
      </c>
      <c r="I6" t="n">
        <v>96.91027185031184</v>
      </c>
      <c r="J6" t="n">
        <v>99.01274260355029</v>
      </c>
      <c r="K6" t="n">
        <v>99.22273527980535</v>
      </c>
      <c r="L6" t="n">
        <v>99.12133467836257</v>
      </c>
      <c r="M6" t="n">
        <v>98.98014091614907</v>
      </c>
    </row>
    <row r="7">
      <c r="A7" t="n">
        <v>5</v>
      </c>
      <c r="B7" t="n">
        <v>97.9901275862069</v>
      </c>
      <c r="C7" t="n">
        <v>97.08913370253164</v>
      </c>
      <c r="D7" t="n">
        <v>96.95081681681681</v>
      </c>
      <c r="E7" t="n">
        <v>98.66521300675676</v>
      </c>
      <c r="F7" t="n">
        <v>97.83741796875</v>
      </c>
      <c r="G7" t="n">
        <v>96.826046875</v>
      </c>
      <c r="H7" t="n">
        <v>97.19688760217983</v>
      </c>
      <c r="I7" t="n">
        <v>96.08427100840336</v>
      </c>
      <c r="J7" t="n">
        <v>98.67864406779661</v>
      </c>
      <c r="K7" t="n">
        <v>98.62790662222221</v>
      </c>
      <c r="L7" t="n">
        <v>98.39776087121213</v>
      </c>
      <c r="M7" t="n">
        <v>97.89469986754966</v>
      </c>
    </row>
    <row r="8">
      <c r="A8" t="n">
        <v>6</v>
      </c>
      <c r="B8" t="n">
        <v>96.07333164473684</v>
      </c>
      <c r="C8" t="n">
        <v>94.69914115384616</v>
      </c>
      <c r="D8" t="n">
        <v>95.79841592920354</v>
      </c>
      <c r="E8" t="n">
        <v>96.22809027777777</v>
      </c>
      <c r="F8" t="n">
        <v>96.61615555555555</v>
      </c>
      <c r="G8" t="n">
        <v>94.54220212765958</v>
      </c>
      <c r="H8" t="n">
        <v>95.11237163424124</v>
      </c>
      <c r="I8" t="n">
        <v>93.30130029661017</v>
      </c>
      <c r="J8" t="n">
        <v>96.51468604651164</v>
      </c>
      <c r="K8" t="n">
        <v>95.25520950980393</v>
      </c>
      <c r="L8" t="n">
        <v>96.06131630681817</v>
      </c>
      <c r="M8" t="n">
        <v>95.52825017647059</v>
      </c>
    </row>
    <row r="9">
      <c r="A9" t="n">
        <v>7</v>
      </c>
      <c r="B9" t="n">
        <v>91.13154071428572</v>
      </c>
      <c r="C9" t="n">
        <v>91.17470030303031</v>
      </c>
      <c r="D9" t="n">
        <v>90.73048072507554</v>
      </c>
      <c r="E9" t="n">
        <v>90.66615289743591</v>
      </c>
      <c r="F9" t="n">
        <v>90.46448704663213</v>
      </c>
      <c r="G9" t="n">
        <v>88.08746112600537</v>
      </c>
      <c r="H9" t="n">
        <v>89.1992222736842</v>
      </c>
      <c r="I9" t="n">
        <v>88.06757800894854</v>
      </c>
      <c r="J9" t="n">
        <v>89.41584539473685</v>
      </c>
      <c r="K9" t="n">
        <v>88.94687737113402</v>
      </c>
      <c r="L9" t="n">
        <v>90.02845125523012</v>
      </c>
      <c r="M9" t="n">
        <v>90.05054082089552</v>
      </c>
    </row>
    <row r="10">
      <c r="A10" t="n">
        <v>8</v>
      </c>
      <c r="B10" t="n">
        <v>80.73501813102121</v>
      </c>
      <c r="C10" t="n">
        <v>81.16012097847357</v>
      </c>
      <c r="D10" t="n">
        <v>82.80160714285715</v>
      </c>
      <c r="E10" t="n">
        <v>81.01009135555555</v>
      </c>
      <c r="F10" t="n">
        <v>82.33157289416847</v>
      </c>
      <c r="G10" t="n">
        <v>81.04335023041475</v>
      </c>
      <c r="H10" t="n">
        <v>82.05737894827587</v>
      </c>
      <c r="I10" t="n">
        <v>79.83953216266174</v>
      </c>
      <c r="J10" t="n">
        <v>78.29126753246753</v>
      </c>
      <c r="K10" t="n">
        <v>78.17511965811966</v>
      </c>
      <c r="L10" t="n">
        <v>81.08886007385524</v>
      </c>
      <c r="M10" t="n">
        <v>80.00725117419354</v>
      </c>
    </row>
    <row r="11">
      <c r="A11" t="n">
        <v>9</v>
      </c>
      <c r="B11" t="n">
        <v>69.35644165217391</v>
      </c>
      <c r="C11" t="n">
        <v>70.42240658914729</v>
      </c>
      <c r="D11" t="n">
        <v>73.96988015717092</v>
      </c>
      <c r="E11" t="n">
        <v>71.65580159817351</v>
      </c>
      <c r="F11" t="n">
        <v>74.01520299145298</v>
      </c>
      <c r="G11" t="n">
        <v>74.58390930232558</v>
      </c>
      <c r="H11" t="n">
        <v>76.17791631034483</v>
      </c>
      <c r="I11" t="n">
        <v>71.96299833020637</v>
      </c>
      <c r="J11" t="n">
        <v>68.63798177083333</v>
      </c>
      <c r="K11" t="n">
        <v>68.63008547008548</v>
      </c>
      <c r="L11" t="n">
        <v>71.70859980555555</v>
      </c>
      <c r="M11" t="n">
        <v>69.46347591194969</v>
      </c>
    </row>
    <row r="12">
      <c r="A12" t="n">
        <v>10</v>
      </c>
      <c r="B12" t="n">
        <v>60.11496106422018</v>
      </c>
      <c r="C12" t="n">
        <v>63.29147932790224</v>
      </c>
      <c r="D12" t="n">
        <v>66.61261023622048</v>
      </c>
      <c r="E12" t="n">
        <v>66.11925936956521</v>
      </c>
      <c r="F12" t="n">
        <v>69.00075</v>
      </c>
      <c r="G12" t="n">
        <v>70.46445146726862</v>
      </c>
      <c r="H12" t="n">
        <v>70.77838698996656</v>
      </c>
      <c r="I12" t="n">
        <v>66.67594284658041</v>
      </c>
      <c r="J12" t="n">
        <v>63.54123846153846</v>
      </c>
      <c r="K12" t="n">
        <v>62.97779734177215</v>
      </c>
      <c r="L12" t="n">
        <v>65.47272204347826</v>
      </c>
      <c r="M12" t="n">
        <v>63.05441259165613</v>
      </c>
    </row>
    <row r="13">
      <c r="A13" t="n">
        <v>11</v>
      </c>
      <c r="B13" t="n">
        <v>55.81391246212122</v>
      </c>
      <c r="C13" t="n">
        <v>58.77127877232142</v>
      </c>
      <c r="D13" t="n">
        <v>63.34331782945737</v>
      </c>
      <c r="E13" t="n">
        <v>64.20291822368421</v>
      </c>
      <c r="F13" t="n">
        <v>67.20525757575759</v>
      </c>
      <c r="G13" t="n">
        <v>68.79748148148148</v>
      </c>
      <c r="H13" t="n">
        <v>67.49188985815603</v>
      </c>
      <c r="I13" t="n">
        <v>64.34220876865672</v>
      </c>
      <c r="J13" t="n">
        <v>62.19107142857143</v>
      </c>
      <c r="K13" t="n">
        <v>61.67070975</v>
      </c>
      <c r="L13" t="n">
        <v>63.74927047267357</v>
      </c>
      <c r="M13" t="n">
        <v>60.08107017402945</v>
      </c>
    </row>
    <row r="14">
      <c r="A14" t="n">
        <v>12</v>
      </c>
      <c r="B14" t="n">
        <v>58.05717670912951</v>
      </c>
      <c r="C14" t="n">
        <v>60.64318818749999</v>
      </c>
      <c r="D14" t="n">
        <v>65.16342769857434</v>
      </c>
      <c r="E14" t="n">
        <v>64.95836159817351</v>
      </c>
      <c r="F14" t="n">
        <v>68.06177192982456</v>
      </c>
      <c r="G14" t="n">
        <v>68.67462100456621</v>
      </c>
      <c r="H14" t="n">
        <v>66.58958852739725</v>
      </c>
      <c r="I14" t="n">
        <v>64.59794176908751</v>
      </c>
      <c r="J14" t="n">
        <v>63.44233421750663</v>
      </c>
      <c r="K14" t="n">
        <v>63.1996868287037</v>
      </c>
      <c r="L14" t="n">
        <v>65.8920988362069</v>
      </c>
      <c r="M14" t="n">
        <v>60.38487949591281</v>
      </c>
    </row>
    <row r="15">
      <c r="A15" t="n">
        <v>13</v>
      </c>
      <c r="B15" t="n">
        <v>60.81926692748092</v>
      </c>
      <c r="C15" t="n">
        <v>63.89628802547771</v>
      </c>
      <c r="D15" t="n">
        <v>68.95426618644068</v>
      </c>
      <c r="E15" t="n">
        <v>67.09024033185841</v>
      </c>
      <c r="F15" t="n">
        <v>69.31535824175825</v>
      </c>
      <c r="G15" t="n">
        <v>68.78268137254902</v>
      </c>
      <c r="H15" t="n">
        <v>67.83615548845471</v>
      </c>
      <c r="I15" t="n">
        <v>64.47695799249531</v>
      </c>
      <c r="J15" t="n">
        <v>65.01391755319149</v>
      </c>
      <c r="K15" t="n">
        <v>65.9540722972973</v>
      </c>
      <c r="L15" t="n">
        <v>69.10541488571428</v>
      </c>
      <c r="M15" t="n">
        <v>62.85380022959183</v>
      </c>
    </row>
    <row r="16">
      <c r="A16" t="n">
        <v>14</v>
      </c>
      <c r="B16" t="n">
        <v>63.2994002329749</v>
      </c>
      <c r="C16" t="n">
        <v>65.27305183593749</v>
      </c>
      <c r="D16" t="n">
        <v>70.97286447638605</v>
      </c>
      <c r="E16" t="n">
        <v>69.43222795555556</v>
      </c>
      <c r="F16" t="n">
        <v>70.70610251046025</v>
      </c>
      <c r="G16" t="n">
        <v>70.41103571428572</v>
      </c>
      <c r="H16" t="n">
        <v>67.38748545768566</v>
      </c>
      <c r="I16" t="n">
        <v>65.43285340225565</v>
      </c>
      <c r="J16" t="n">
        <v>64.79098404255319</v>
      </c>
      <c r="K16" t="n">
        <v>66.93724494577008</v>
      </c>
      <c r="L16" t="n">
        <v>72.26310833333334</v>
      </c>
      <c r="M16" t="n">
        <v>65.74469645489199</v>
      </c>
    </row>
    <row r="17">
      <c r="A17" t="n">
        <v>15</v>
      </c>
      <c r="B17" t="n">
        <v>66.69201189292544</v>
      </c>
      <c r="C17" t="n">
        <v>69.16751067729084</v>
      </c>
      <c r="D17" t="n">
        <v>74.74252824295012</v>
      </c>
      <c r="E17" t="n">
        <v>71.14578275395034</v>
      </c>
      <c r="F17" t="n">
        <v>72.75507172131147</v>
      </c>
      <c r="G17" t="n">
        <v>70.42041435185185</v>
      </c>
      <c r="H17" t="n">
        <v>68.50335592720971</v>
      </c>
      <c r="I17" t="n">
        <v>66.77023252408478</v>
      </c>
      <c r="J17" t="n">
        <v>65.33590185676393</v>
      </c>
      <c r="K17" t="n">
        <v>70.24092625550661</v>
      </c>
      <c r="L17" t="n">
        <v>75.68452330914369</v>
      </c>
      <c r="M17" t="n">
        <v>69.62808322580645</v>
      </c>
    </row>
    <row r="18">
      <c r="A18" t="n">
        <v>16</v>
      </c>
      <c r="B18" t="n">
        <v>70.12291601834862</v>
      </c>
      <c r="C18" t="n">
        <v>72.99684782692307</v>
      </c>
      <c r="D18" t="n">
        <v>76.88723382045929</v>
      </c>
      <c r="E18" t="n">
        <v>74.83654939524838</v>
      </c>
      <c r="F18" t="n">
        <v>74.11555</v>
      </c>
      <c r="G18" t="n">
        <v>73.18958009708737</v>
      </c>
      <c r="H18" t="n">
        <v>69.53335859374999</v>
      </c>
      <c r="I18" t="n">
        <v>70.28527942748092</v>
      </c>
      <c r="J18" t="n">
        <v>68.6991388888889</v>
      </c>
      <c r="K18" t="n">
        <v>73.04828866666666</v>
      </c>
      <c r="L18" t="n">
        <v>79.44724826086957</v>
      </c>
      <c r="M18" t="n">
        <v>74.78940179586563</v>
      </c>
    </row>
    <row r="19">
      <c r="A19" t="n">
        <v>17</v>
      </c>
      <c r="B19" t="n">
        <v>76.10163684397163</v>
      </c>
      <c r="C19" t="n">
        <v>76.65783601941747</v>
      </c>
      <c r="D19" t="n">
        <v>80.73971656686626</v>
      </c>
      <c r="E19" t="n">
        <v>80.01917971302429</v>
      </c>
      <c r="F19" t="n">
        <v>78.02587012987013</v>
      </c>
      <c r="G19" t="n">
        <v>76.96843446601942</v>
      </c>
      <c r="H19" t="n">
        <v>72.68538096715329</v>
      </c>
      <c r="I19" t="n">
        <v>76.31419732209737</v>
      </c>
      <c r="J19" t="n">
        <v>74.04645897435897</v>
      </c>
      <c r="K19" t="n">
        <v>78.29312815068494</v>
      </c>
      <c r="L19" t="n">
        <v>84.9224813497823</v>
      </c>
      <c r="M19" t="n">
        <v>80.53882289267015</v>
      </c>
    </row>
    <row r="20">
      <c r="A20" t="n">
        <v>18</v>
      </c>
      <c r="B20" t="n">
        <v>83.92649546572935</v>
      </c>
      <c r="C20" t="n">
        <v>83.5629166064257</v>
      </c>
      <c r="D20" t="n">
        <v>86.28934291581109</v>
      </c>
      <c r="E20" t="n">
        <v>85.71650701421801</v>
      </c>
      <c r="F20" t="n">
        <v>84.76187276785716</v>
      </c>
      <c r="G20" t="n">
        <v>82.51118899521532</v>
      </c>
      <c r="H20" t="n">
        <v>77.96506281021898</v>
      </c>
      <c r="I20" t="n">
        <v>81.30582974509804</v>
      </c>
      <c r="J20" t="n">
        <v>80.80226111111111</v>
      </c>
      <c r="K20" t="n">
        <v>85.75861080275229</v>
      </c>
      <c r="L20" t="n">
        <v>90.29081443057723</v>
      </c>
      <c r="M20" t="n">
        <v>87.05939842105263</v>
      </c>
    </row>
    <row r="21">
      <c r="A21" t="n">
        <v>19</v>
      </c>
      <c r="B21" t="n">
        <v>89.33882317543859</v>
      </c>
      <c r="C21" t="n">
        <v>88.69603968164793</v>
      </c>
      <c r="D21" t="n">
        <v>91.44160852713179</v>
      </c>
      <c r="E21" t="n">
        <v>91.4295216091954</v>
      </c>
      <c r="F21" t="n">
        <v>90.14918125</v>
      </c>
      <c r="G21" t="n">
        <v>87.40127853881279</v>
      </c>
      <c r="H21" t="n">
        <v>85.04740381112985</v>
      </c>
      <c r="I21" t="n">
        <v>87.24101137362638</v>
      </c>
      <c r="J21" t="n">
        <v>88.24092493297587</v>
      </c>
      <c r="K21" t="n">
        <v>91.29342916666666</v>
      </c>
      <c r="L21" t="n">
        <v>94.8938305394191</v>
      </c>
      <c r="M21" t="n">
        <v>92.36941959309495</v>
      </c>
    </row>
    <row r="22">
      <c r="A22" t="n">
        <v>20</v>
      </c>
      <c r="B22" t="n">
        <v>92.59643898245615</v>
      </c>
      <c r="C22" t="n">
        <v>92.1046322410546</v>
      </c>
      <c r="D22" t="n">
        <v>93.77342424242424</v>
      </c>
      <c r="E22" t="n">
        <v>93.43934242630387</v>
      </c>
      <c r="F22" t="n">
        <v>92.83513785557987</v>
      </c>
      <c r="G22" t="n">
        <v>90.60534204275535</v>
      </c>
      <c r="H22" t="n">
        <v>89.2930115630252</v>
      </c>
      <c r="I22" t="n">
        <v>90.58240585951941</v>
      </c>
      <c r="J22" t="n">
        <v>91.40073626373626</v>
      </c>
      <c r="K22" t="n">
        <v>93.44777033557047</v>
      </c>
      <c r="L22" t="n">
        <v>96.26313599393021</v>
      </c>
      <c r="M22" t="n">
        <v>94.98484518331226</v>
      </c>
    </row>
    <row r="23">
      <c r="A23" t="n">
        <v>21</v>
      </c>
      <c r="B23" t="n">
        <v>94.55895628070175</v>
      </c>
      <c r="C23" t="n">
        <v>94.45192683333333</v>
      </c>
      <c r="D23" t="n">
        <v>95.23150590551182</v>
      </c>
      <c r="E23" t="n">
        <v>94.3421814537445</v>
      </c>
      <c r="F23" t="n">
        <v>94.6828872651357</v>
      </c>
      <c r="G23" t="n">
        <v>92.26537037037036</v>
      </c>
      <c r="H23" t="n">
        <v>91.52077836805556</v>
      </c>
      <c r="I23" t="n">
        <v>92.84657064102565</v>
      </c>
      <c r="J23" t="n">
        <v>93.62752419354838</v>
      </c>
      <c r="K23" t="n">
        <v>95.70504177319587</v>
      </c>
      <c r="L23" t="n">
        <v>97.11031377005348</v>
      </c>
      <c r="M23" t="n">
        <v>96.32913207361963</v>
      </c>
    </row>
    <row r="24">
      <c r="A24" t="n">
        <v>22</v>
      </c>
      <c r="B24" t="n">
        <v>95.72310627659574</v>
      </c>
      <c r="C24" t="n">
        <v>94.83013151685392</v>
      </c>
      <c r="D24" t="n">
        <v>95.37901422764227</v>
      </c>
      <c r="E24" t="n">
        <v>95.53584957013574</v>
      </c>
      <c r="F24" t="n">
        <v>95.45089374999999</v>
      </c>
      <c r="G24" t="n">
        <v>93.97615258215963</v>
      </c>
      <c r="H24" t="n">
        <v>92.92971319658119</v>
      </c>
      <c r="I24" t="n">
        <v>94.03885707317073</v>
      </c>
      <c r="J24" t="n">
        <v>94.61325336927224</v>
      </c>
      <c r="K24" t="n">
        <v>96.20462338394795</v>
      </c>
      <c r="L24" t="n">
        <v>97.52612840055633</v>
      </c>
      <c r="M24" t="n">
        <v>96.90695703163016</v>
      </c>
    </row>
    <row r="25">
      <c r="A25" t="n">
        <v>23</v>
      </c>
      <c r="B25" t="n">
        <v>96.6018528113879</v>
      </c>
      <c r="C25" t="n">
        <v>95.67773757575758</v>
      </c>
      <c r="D25" t="n">
        <v>95.68044265593561</v>
      </c>
      <c r="E25" t="n">
        <v>96.06059866962306</v>
      </c>
      <c r="F25" t="n">
        <v>96.12331041666667</v>
      </c>
      <c r="G25" t="n">
        <v>95.59131264916468</v>
      </c>
      <c r="H25" t="n">
        <v>93.78269162303665</v>
      </c>
      <c r="I25" t="n">
        <v>95.2757312867647</v>
      </c>
      <c r="J25" t="n">
        <v>95.94628961748633</v>
      </c>
      <c r="K25" t="n">
        <v>97.1678206122449</v>
      </c>
      <c r="L25" t="n">
        <v>97.86711273097826</v>
      </c>
      <c r="M25" t="n">
        <v>97.39272649810367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2024-11-26T23:35:43Z</dcterms:created>
  <dcterms:modified xmlns:dcterms="http://purl.org/dc/terms/" xmlns:xsi="http://www.w3.org/2001/XMLSchema-instance" xsi:type="dcterms:W3CDTF">2024-11-26T23:35:43Z</dcterms:modified>
</cp:coreProperties>
</file>