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</row>
    <row r="4">
      <c r="A4" t="n">
        <v>2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</row>
    <row r="5">
      <c r="A5" t="n">
        <v>15</v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>97.687</v>
      </c>
      <c r="I5" t="n">
        <v/>
      </c>
      <c r="J5" t="n">
        <v/>
      </c>
      <c r="K5" t="n">
        <v>100</v>
      </c>
      <c r="L5" t="n">
        <v/>
      </c>
      <c r="M5" t="n">
        <v/>
      </c>
    </row>
    <row r="6">
      <c r="A6" t="n">
        <v>16</v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100</v>
      </c>
      <c r="L6" t="n">
        <v/>
      </c>
      <c r="M6" t="n">
        <v/>
      </c>
    </row>
    <row r="7">
      <c r="A7" t="n">
        <v>21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</row>
    <row r="8">
      <c r="A8" t="n">
        <v>22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</row>
    <row r="9">
      <c r="A9" t="n">
        <v>23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2024-11-26T23:35:43Z</dcterms:created>
  <dcterms:modified xmlns:dcterms="http://purl.org/dc/terms/" xmlns:xsi="http://www.w3.org/2001/XMLSchema-instance" xsi:type="dcterms:W3CDTF">2024-11-26T23:35:43Z</dcterms:modified>
</cp:coreProperties>
</file>