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95.36597674418604</v>
      </c>
      <c r="C2" t="n">
        <v>96.90345977011495</v>
      </c>
      <c r="D2" t="n">
        <v>97.99026086956522</v>
      </c>
      <c r="E2" t="n">
        <v>98.96432738095238</v>
      </c>
      <c r="F2" t="n">
        <v>99.97285000000001</v>
      </c>
      <c r="G2" t="n">
        <v>99.58436423841059</v>
      </c>
      <c r="H2" t="n">
        <v>95.26417431192661</v>
      </c>
      <c r="I2" t="n">
        <v>82.22130555555556</v>
      </c>
      <c r="J2" t="n">
        <v>80.73383944444446</v>
      </c>
      <c r="K2" t="n">
        <v>84.83950410256411</v>
      </c>
      <c r="L2" t="n">
        <v>93.68833466942149</v>
      </c>
      <c r="M2" t="n">
        <v>93.96468333333334</v>
      </c>
    </row>
    <row r="3">
      <c r="A3" t="n">
        <v>1</v>
      </c>
      <c r="B3" t="n">
        <v>96.88712222222223</v>
      </c>
      <c r="C3" t="n">
        <v>96.75269942196532</v>
      </c>
      <c r="D3" t="n">
        <v>98.11973214285715</v>
      </c>
      <c r="E3" t="n">
        <v>98.63622699386504</v>
      </c>
      <c r="F3" t="n">
        <v>99.97852173913043</v>
      </c>
      <c r="G3" t="n">
        <v>99.95544252873563</v>
      </c>
      <c r="H3" t="n">
        <v>95.02119827586208</v>
      </c>
      <c r="I3" t="n">
        <v>85.35980555555555</v>
      </c>
      <c r="J3" t="n">
        <v>78.82110866666667</v>
      </c>
      <c r="K3" t="n">
        <v>86.86023474452556</v>
      </c>
      <c r="L3" t="n">
        <v>93.82944940476192</v>
      </c>
      <c r="M3" t="n">
        <v>92.0121224489796</v>
      </c>
    </row>
    <row r="4">
      <c r="A4" t="n">
        <v>2</v>
      </c>
      <c r="B4" t="n">
        <v>95.29803529411764</v>
      </c>
      <c r="C4" t="n">
        <v>95.99594797687861</v>
      </c>
      <c r="D4" t="n">
        <v>98.70515476190477</v>
      </c>
      <c r="E4" t="n">
        <v>99.19285549132948</v>
      </c>
      <c r="F4" t="n">
        <v>99.92963095238095</v>
      </c>
      <c r="G4" t="n">
        <v>99.59451724137931</v>
      </c>
      <c r="H4" t="n">
        <v>95.35119834710744</v>
      </c>
      <c r="I4" t="n">
        <v>83.86552777777779</v>
      </c>
      <c r="J4" t="n">
        <v>78.837199</v>
      </c>
      <c r="K4" t="n">
        <v>86.94020887850466</v>
      </c>
      <c r="L4" t="n">
        <v>94.29218038297873</v>
      </c>
      <c r="M4" t="n">
        <v>87.61111320754718</v>
      </c>
    </row>
    <row r="5">
      <c r="A5" t="n">
        <v>3</v>
      </c>
      <c r="B5" t="n">
        <v>88.87751282051282</v>
      </c>
      <c r="C5" t="n">
        <v>94.41069999999999</v>
      </c>
      <c r="D5" t="n">
        <v>95.60189999999999</v>
      </c>
      <c r="E5" t="n">
        <v>98.38148936170214</v>
      </c>
      <c r="F5" t="n">
        <v>99.82121951219513</v>
      </c>
      <c r="G5" t="n">
        <v>93.77274999999999</v>
      </c>
      <c r="H5" t="n">
        <v>89.175921875</v>
      </c>
      <c r="I5" t="n">
        <v>83.46622222222223</v>
      </c>
      <c r="J5" t="n">
        <v>78.79643314814814</v>
      </c>
      <c r="K5" t="n">
        <v>86.5118147368421</v>
      </c>
      <c r="L5" t="n">
        <v>88.73888743243243</v>
      </c>
      <c r="M5" t="n">
        <v>82.48372413793105</v>
      </c>
    </row>
    <row r="6">
      <c r="A6" t="n">
        <v>4</v>
      </c>
      <c r="B6" t="n">
        <v>93.07152380952381</v>
      </c>
      <c r="C6" t="n">
        <v>93.75926829268292</v>
      </c>
      <c r="D6" t="n">
        <v>95.38022950819673</v>
      </c>
      <c r="E6" t="n">
        <v>97.28589130434783</v>
      </c>
      <c r="F6" t="n">
        <v>97.99328125</v>
      </c>
      <c r="G6" t="n">
        <v>91.62246153846155</v>
      </c>
      <c r="H6" t="n">
        <v>90.21254901960785</v>
      </c>
      <c r="I6" t="n">
        <v>84.85872222222223</v>
      </c>
      <c r="J6" t="n">
        <v>81.02669074074075</v>
      </c>
      <c r="K6" t="n">
        <v>87.08942792307693</v>
      </c>
      <c r="L6" t="n">
        <v>90.76121477124182</v>
      </c>
      <c r="M6" t="n">
        <v>86.79949999999999</v>
      </c>
    </row>
    <row r="7">
      <c r="A7" t="n">
        <v>5</v>
      </c>
      <c r="B7" t="n">
        <v>92.11516279069767</v>
      </c>
      <c r="C7" t="n">
        <v>92.03337777777779</v>
      </c>
      <c r="D7" t="n">
        <v>92.61755319148935</v>
      </c>
      <c r="E7" t="n">
        <v>95.56217241379309</v>
      </c>
      <c r="F7" t="n">
        <v>95.75203571428571</v>
      </c>
      <c r="G7" t="n">
        <v>64.03283333333333</v>
      </c>
      <c r="H7" t="n">
        <v>88.80671428571429</v>
      </c>
      <c r="I7" t="n">
        <v>84.34197222222222</v>
      </c>
      <c r="J7" t="n">
        <v>83.07233185185186</v>
      </c>
      <c r="K7" t="n">
        <v>85.13925968992248</v>
      </c>
      <c r="L7" t="n">
        <v>88.86744920731707</v>
      </c>
      <c r="M7" t="n">
        <v>81.47175</v>
      </c>
    </row>
    <row r="8">
      <c r="A8" t="n">
        <v>6</v>
      </c>
      <c r="B8" t="n">
        <v>83.44990909090909</v>
      </c>
      <c r="C8" t="n">
        <v>87.55643137254901</v>
      </c>
      <c r="D8" t="n">
        <v>89.6439</v>
      </c>
      <c r="E8" t="n">
        <v>93.71841666666667</v>
      </c>
      <c r="F8" t="n">
        <v>95.163</v>
      </c>
      <c r="G8" t="n">
        <v>74.07533333333333</v>
      </c>
      <c r="H8" t="n">
        <v>79.29310000000001</v>
      </c>
      <c r="I8" t="n">
        <v>83.315</v>
      </c>
      <c r="J8" t="n">
        <v>80.19029183333333</v>
      </c>
      <c r="K8" t="n">
        <v>80.86042260000001</v>
      </c>
      <c r="L8" t="n">
        <v>82.86874264957264</v>
      </c>
      <c r="M8" t="n">
        <v>76.50752631578948</v>
      </c>
    </row>
    <row r="9">
      <c r="A9" t="n">
        <v>7</v>
      </c>
      <c r="B9" t="n">
        <v>82.25708823529412</v>
      </c>
      <c r="C9" t="n">
        <v>84.43104819277109</v>
      </c>
      <c r="D9" t="n">
        <v>84.62021621621621</v>
      </c>
      <c r="E9" t="n">
        <v>92.99704166666668</v>
      </c>
      <c r="F9" t="n">
        <v>94.93948148148148</v>
      </c>
      <c r="G9" t="n">
        <v>89.99593333333334</v>
      </c>
      <c r="H9" t="n">
        <v>82.45319565217392</v>
      </c>
      <c r="I9" t="n">
        <v>83.71738888888889</v>
      </c>
      <c r="J9" t="n">
        <v>78.64544083333334</v>
      </c>
      <c r="K9" t="n">
        <v>76.84679131147541</v>
      </c>
      <c r="L9" t="n">
        <v>82.05111565789474</v>
      </c>
      <c r="M9" t="n">
        <v>71.98893103448276</v>
      </c>
    </row>
    <row r="10">
      <c r="A10" t="n">
        <v>8</v>
      </c>
      <c r="B10" t="n">
        <v>76.05386842105263</v>
      </c>
      <c r="C10" t="n">
        <v>79.83158928571429</v>
      </c>
      <c r="D10" t="n">
        <v>86.59667123287672</v>
      </c>
      <c r="E10" t="n">
        <v>92.24656756756757</v>
      </c>
      <c r="F10" t="n">
        <v>90.37491666666666</v>
      </c>
      <c r="G10" t="n">
        <v>84.4068947368421</v>
      </c>
      <c r="H10" t="n">
        <v>83.53536956521739</v>
      </c>
      <c r="I10" t="n">
        <v>76.33544444444445</v>
      </c>
      <c r="J10" t="n">
        <v>72.97088272727274</v>
      </c>
      <c r="K10" t="n">
        <v>73.56470707964603</v>
      </c>
      <c r="L10" t="n">
        <v>79.72981531914894</v>
      </c>
      <c r="M10" t="n">
        <v>75.19492592592593</v>
      </c>
    </row>
    <row r="11">
      <c r="A11" t="n">
        <v>9</v>
      </c>
      <c r="B11" t="n">
        <v>87.92523529411764</v>
      </c>
      <c r="C11" t="n">
        <v>77.92583486238532</v>
      </c>
      <c r="D11" t="n">
        <v>84.53139240506329</v>
      </c>
      <c r="E11" t="n">
        <v>89.29081818181818</v>
      </c>
      <c r="F11" t="n">
        <v>92.67592647058824</v>
      </c>
      <c r="G11" t="n">
        <v>91.18526470588235</v>
      </c>
      <c r="H11" t="n">
        <v>83.20144736842106</v>
      </c>
      <c r="I11" t="n">
        <v>74.81969444444445</v>
      </c>
      <c r="J11" t="n">
        <v>67.42903212121213</v>
      </c>
      <c r="K11" t="n">
        <v>72.69279400000001</v>
      </c>
      <c r="L11" t="n">
        <v>77.2461587817259</v>
      </c>
      <c r="M11" t="n">
        <v>75.73015624999999</v>
      </c>
    </row>
    <row r="12">
      <c r="A12" t="n">
        <v>10</v>
      </c>
      <c r="B12" t="n">
        <v>82.54911475409837</v>
      </c>
      <c r="C12" t="n">
        <v>79.1738785046729</v>
      </c>
      <c r="D12" t="n">
        <v>81.73056603773585</v>
      </c>
      <c r="E12" t="n">
        <v>88.55017391304348</v>
      </c>
      <c r="F12" t="n">
        <v>90.92596363636363</v>
      </c>
      <c r="G12" t="n">
        <v>77.60866666666666</v>
      </c>
      <c r="H12" t="n">
        <v>86.63650619047618</v>
      </c>
      <c r="I12" t="n">
        <v>72.52906666666667</v>
      </c>
      <c r="J12" t="n">
        <v>66.4398212121212</v>
      </c>
      <c r="K12" t="n">
        <v>70.14877248175182</v>
      </c>
      <c r="L12" t="n">
        <v>76.60936481132076</v>
      </c>
      <c r="M12" t="n">
        <v>68.26009999999999</v>
      </c>
    </row>
    <row r="13">
      <c r="A13" t="n">
        <v>11</v>
      </c>
      <c r="B13" t="n">
        <v>79.49972222222222</v>
      </c>
      <c r="C13" t="n">
        <v>69.85799180327868</v>
      </c>
      <c r="D13" t="n">
        <v>79.77096610169491</v>
      </c>
      <c r="E13" t="n">
        <v>86.79697674418604</v>
      </c>
      <c r="F13" t="n">
        <v>90.47258333333333</v>
      </c>
      <c r="G13" t="n">
        <v>93.03964444444443</v>
      </c>
      <c r="H13" t="n">
        <v>80.92368</v>
      </c>
      <c r="I13" t="n">
        <v>75.06378947368421</v>
      </c>
      <c r="J13" t="n">
        <v>69.48795515151515</v>
      </c>
      <c r="K13" t="n">
        <v>73.32966158730159</v>
      </c>
      <c r="L13" t="n">
        <v>74.01800742105263</v>
      </c>
      <c r="M13" t="n">
        <v>67.92522857142856</v>
      </c>
    </row>
    <row r="14">
      <c r="A14" t="n">
        <v>12</v>
      </c>
      <c r="B14" t="n">
        <v>83.50024137931035</v>
      </c>
      <c r="C14" t="n">
        <v>71.68553846153846</v>
      </c>
      <c r="D14" t="n">
        <v>81.84321052631579</v>
      </c>
      <c r="E14" t="n">
        <v>90.23935526315789</v>
      </c>
      <c r="F14" t="n">
        <v>90.1452075471698</v>
      </c>
      <c r="G14" t="n">
        <v>87.65221428571429</v>
      </c>
      <c r="H14" t="n">
        <v>82.76785714285714</v>
      </c>
      <c r="I14" t="n">
        <v>71.03424390243903</v>
      </c>
      <c r="J14" t="n">
        <v>70.0991993939394</v>
      </c>
      <c r="K14" t="n">
        <v>75.43108781512605</v>
      </c>
      <c r="L14" t="n">
        <v>74.67650615789474</v>
      </c>
      <c r="M14" t="n">
        <v>75.50476470588235</v>
      </c>
    </row>
    <row r="15">
      <c r="A15" t="n">
        <v>13</v>
      </c>
      <c r="B15" t="n">
        <v>81.72825454545455</v>
      </c>
      <c r="C15" t="n">
        <v>73.76330215827338</v>
      </c>
      <c r="D15" t="n">
        <v>81.48653398058252</v>
      </c>
      <c r="E15" t="n">
        <v>87.84687341772153</v>
      </c>
      <c r="F15" t="n">
        <v>90.55929213483147</v>
      </c>
      <c r="G15" t="n">
        <v>89.67010526315789</v>
      </c>
      <c r="H15" t="n">
        <v>87.62278260869566</v>
      </c>
      <c r="I15" t="n">
        <v>72.01802380952381</v>
      </c>
      <c r="J15" t="n">
        <v>68.84549233333334</v>
      </c>
      <c r="K15" t="n">
        <v>75.52057388888889</v>
      </c>
      <c r="L15" t="n">
        <v>74.30799677777779</v>
      </c>
      <c r="M15" t="n">
        <v>66.12688571428571</v>
      </c>
    </row>
    <row r="16">
      <c r="A16" t="n">
        <v>14</v>
      </c>
      <c r="B16" t="n">
        <v>82.49033333333334</v>
      </c>
      <c r="C16" t="n">
        <v>76.34158333333333</v>
      </c>
      <c r="D16" t="n">
        <v>84.68625925925926</v>
      </c>
      <c r="E16" t="n">
        <v>87.30235593220338</v>
      </c>
      <c r="F16" t="n">
        <v>90.74431683168316</v>
      </c>
      <c r="G16" t="n">
        <v>87.42346666666667</v>
      </c>
      <c r="H16" t="n">
        <v>92.56604545454546</v>
      </c>
      <c r="I16" t="n">
        <v>74.42561904761905</v>
      </c>
      <c r="J16" t="n">
        <v>69.23699433333333</v>
      </c>
      <c r="K16" t="n">
        <v>76.57948416058395</v>
      </c>
      <c r="L16" t="n">
        <v>77.43957896739131</v>
      </c>
      <c r="M16" t="n">
        <v>62.5396923076923</v>
      </c>
    </row>
    <row r="17">
      <c r="A17" t="n">
        <v>15</v>
      </c>
      <c r="B17" t="n">
        <v>79.69214285714285</v>
      </c>
      <c r="C17" t="n">
        <v>75.62397391304347</v>
      </c>
      <c r="D17" t="n">
        <v>86.08432653061223</v>
      </c>
      <c r="E17" t="n">
        <v>86.2210294117647</v>
      </c>
      <c r="F17" t="n">
        <v>91.02897802197803</v>
      </c>
      <c r="G17" t="n">
        <v>88.9825</v>
      </c>
      <c r="H17" t="n">
        <v>88.09523529411764</v>
      </c>
      <c r="I17" t="n">
        <v>76.3115945945946</v>
      </c>
      <c r="J17" t="n">
        <v>69.0856575</v>
      </c>
      <c r="K17" t="n">
        <v>79.39553183333334</v>
      </c>
      <c r="L17" t="n">
        <v>78.46515146341464</v>
      </c>
      <c r="M17" t="n">
        <v>64.88031707317073</v>
      </c>
    </row>
    <row r="18">
      <c r="A18" t="n">
        <v>16</v>
      </c>
      <c r="B18" t="n">
        <v>80.92561702127659</v>
      </c>
      <c r="C18" t="n">
        <v>77.54317142857143</v>
      </c>
      <c r="D18" t="n">
        <v>86.15235632183908</v>
      </c>
      <c r="E18" t="n">
        <v>76.95764705882353</v>
      </c>
      <c r="F18" t="n">
        <v>89.69616417910447</v>
      </c>
      <c r="G18" t="n">
        <v>89.53053333333334</v>
      </c>
      <c r="H18" t="n">
        <v>81.54158620689655</v>
      </c>
      <c r="I18" t="n">
        <v>76.95125</v>
      </c>
      <c r="J18" t="n">
        <v>74.54731469696969</v>
      </c>
      <c r="K18" t="n">
        <v>79.39005816</v>
      </c>
      <c r="L18" t="n">
        <v>80.66219620437957</v>
      </c>
      <c r="M18" t="n">
        <v>73.18766666666666</v>
      </c>
    </row>
    <row r="19">
      <c r="A19" t="n">
        <v>17</v>
      </c>
      <c r="B19" t="n">
        <v>77.90168181818181</v>
      </c>
      <c r="C19" t="n">
        <v>84.514875</v>
      </c>
      <c r="D19" t="n">
        <v>92.4870731707317</v>
      </c>
      <c r="E19" t="n">
        <v>84.38726086956521</v>
      </c>
      <c r="F19" t="n">
        <v>87.4521891891892</v>
      </c>
      <c r="G19" t="n">
        <v>99.13983333333334</v>
      </c>
      <c r="H19" t="n">
        <v>75.19708333333334</v>
      </c>
      <c r="I19" t="n">
        <v>78.49691666666666</v>
      </c>
      <c r="J19" t="n">
        <v>77.04623383333333</v>
      </c>
      <c r="K19" t="n">
        <v>81.97694552631579</v>
      </c>
      <c r="L19" t="n">
        <v>82.32368740740741</v>
      </c>
      <c r="M19" t="n">
        <v>83.51558974358974</v>
      </c>
    </row>
    <row r="20">
      <c r="A20" t="n">
        <v>18</v>
      </c>
      <c r="B20" t="n">
        <v>78.85300000000001</v>
      </c>
      <c r="C20" t="n">
        <v>85.01921666666667</v>
      </c>
      <c r="D20" t="n">
        <v>93.27888888888889</v>
      </c>
      <c r="E20" t="n">
        <v>89.72676470588236</v>
      </c>
      <c r="F20" t="n">
        <v>91.93715789473684</v>
      </c>
      <c r="G20" t="n">
        <v>97.98399999999999</v>
      </c>
      <c r="H20" t="n">
        <v>75.63390322580645</v>
      </c>
      <c r="I20" t="n">
        <v>79.93811111111111</v>
      </c>
      <c r="J20" t="n">
        <v>82.53000712121212</v>
      </c>
      <c r="K20" t="n">
        <v>84.11461479166667</v>
      </c>
      <c r="L20" t="n">
        <v>86.37852413793102</v>
      </c>
      <c r="M20" t="n">
        <v>86.15918518518518</v>
      </c>
    </row>
    <row r="21">
      <c r="A21" t="n">
        <v>19</v>
      </c>
      <c r="B21" t="n">
        <v>93.77495454545455</v>
      </c>
      <c r="C21" t="n">
        <v>92.36940000000001</v>
      </c>
      <c r="D21" t="n">
        <v>97.86282191780822</v>
      </c>
      <c r="E21" t="n">
        <v>97.02170491803278</v>
      </c>
      <c r="F21" t="n">
        <v>99.03770689655173</v>
      </c>
      <c r="G21" t="n">
        <v>99.54545833333333</v>
      </c>
      <c r="H21" t="n">
        <v>88.87169767441861</v>
      </c>
      <c r="I21" t="n">
        <v>80.77327777777776</v>
      </c>
      <c r="J21" t="n">
        <v>81.85525484848485</v>
      </c>
      <c r="K21" t="n">
        <v>84.49936134920634</v>
      </c>
      <c r="L21" t="n">
        <v>88.48995689189189</v>
      </c>
      <c r="M21" t="n">
        <v>88.07595000000001</v>
      </c>
    </row>
    <row r="22">
      <c r="A22" t="n">
        <v>20</v>
      </c>
      <c r="B22" t="n">
        <v>90.35522580645161</v>
      </c>
      <c r="C22" t="n">
        <v>92.81117054263565</v>
      </c>
      <c r="D22" t="n">
        <v>96.3836304347826</v>
      </c>
      <c r="E22" t="n">
        <v>96.84457407407407</v>
      </c>
      <c r="F22" t="n">
        <v>99.19295652173913</v>
      </c>
      <c r="G22" t="n">
        <v>99.96499999999999</v>
      </c>
      <c r="H22" t="n">
        <v>89.68911904761906</v>
      </c>
      <c r="I22" t="n">
        <v>81.26822222222222</v>
      </c>
      <c r="J22" t="n">
        <v>79.78738742424243</v>
      </c>
      <c r="K22" t="n">
        <v>85.03160694444443</v>
      </c>
      <c r="L22" t="n">
        <v>87.74740457142858</v>
      </c>
      <c r="M22" t="n">
        <v>86.02933333333334</v>
      </c>
    </row>
    <row r="23">
      <c r="A23" t="n">
        <v>21</v>
      </c>
      <c r="B23" t="n">
        <v>96.19655670103093</v>
      </c>
      <c r="C23" t="n">
        <v>95.8236724137931</v>
      </c>
      <c r="D23" t="n">
        <v>98.72356069364162</v>
      </c>
      <c r="E23" t="n">
        <v>99.0180465116279</v>
      </c>
      <c r="F23" t="n">
        <v>99.87577586206896</v>
      </c>
      <c r="G23" t="n">
        <v>98.96932934131736</v>
      </c>
      <c r="H23" t="n">
        <v>95.6174</v>
      </c>
      <c r="I23" t="n">
        <v>80.30130555555556</v>
      </c>
      <c r="J23" t="n">
        <v>77.45701378787879</v>
      </c>
      <c r="K23" t="n">
        <v>85.4271518548387</v>
      </c>
      <c r="L23" t="n">
        <v>91.70198054901961</v>
      </c>
      <c r="M23" t="n">
        <v>91.44698245614035</v>
      </c>
    </row>
    <row r="24">
      <c r="A24" t="n">
        <v>22</v>
      </c>
      <c r="B24" t="n">
        <v>97.05906593406593</v>
      </c>
      <c r="C24" t="n">
        <v>95.60148275862069</v>
      </c>
      <c r="D24" t="n">
        <v>98.52171264367816</v>
      </c>
      <c r="E24" t="n">
        <v>98.48443786982249</v>
      </c>
      <c r="F24" t="n">
        <v>99.86989156626505</v>
      </c>
      <c r="G24" t="n">
        <v>98.83956626506023</v>
      </c>
      <c r="H24" t="n">
        <v>95.40364423076923</v>
      </c>
      <c r="I24" t="n">
        <v>81.79084848484848</v>
      </c>
      <c r="J24" t="n">
        <v>78.46844661016949</v>
      </c>
      <c r="K24" t="n">
        <v>84.73442342657343</v>
      </c>
      <c r="L24" t="n">
        <v>92.7262781509434</v>
      </c>
      <c r="M24" t="n">
        <v>92.11498275862068</v>
      </c>
    </row>
    <row r="25">
      <c r="A25" t="n">
        <v>23</v>
      </c>
      <c r="B25" t="n">
        <v>97.15376404494381</v>
      </c>
      <c r="C25" t="n">
        <v>96.0162034883721</v>
      </c>
      <c r="D25" t="n">
        <v>98.20220481927711</v>
      </c>
      <c r="E25" t="n">
        <v>97.76011180124225</v>
      </c>
      <c r="F25" t="n">
        <v>99.82180120481928</v>
      </c>
      <c r="G25" t="n">
        <v>98.49810256410257</v>
      </c>
      <c r="H25" t="n">
        <v>96.43983</v>
      </c>
      <c r="I25" t="n">
        <v>82.47331428571428</v>
      </c>
      <c r="J25" t="n">
        <v>80.326699</v>
      </c>
      <c r="K25" t="n">
        <v>85.42396976000001</v>
      </c>
      <c r="L25" t="n">
        <v>94.10373806083651</v>
      </c>
      <c r="M25" t="n">
        <v>92.139734375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2024-11-26T23:35:43Z</dcterms:created>
  <dcterms:modified xmlns:dcterms="http://purl.org/dc/terms/" xmlns:xsi="http://www.w3.org/2001/XMLSchema-instance" xsi:type="dcterms:W3CDTF">2024-11-26T23:35:43Z</dcterms:modified>
</cp:coreProperties>
</file>