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76.71491987068966</v>
      </c>
      <c r="C2" t="n">
        <v>78.86106730769231</v>
      </c>
      <c r="D2" t="n">
        <v>80.81780625</v>
      </c>
      <c r="E2" t="n">
        <v>77.34339463276835</v>
      </c>
      <c r="F2" t="n">
        <v>71.46684415584416</v>
      </c>
      <c r="G2" t="n">
        <v>70.55800000000001</v>
      </c>
      <c r="H2" t="n">
        <v>73.38515873015874</v>
      </c>
      <c r="I2" t="n">
        <v>68.18090624999999</v>
      </c>
      <c r="J2" t="n">
        <v>76.86559094594594</v>
      </c>
      <c r="K2" t="n">
        <v>78.92995251497005</v>
      </c>
      <c r="L2" t="n">
        <v>84.47416153638814</v>
      </c>
      <c r="M2" t="n">
        <v>79.32620466431096</v>
      </c>
    </row>
    <row r="3">
      <c r="A3" t="n">
        <v>1</v>
      </c>
      <c r="B3" t="n">
        <v>75.83495752293578</v>
      </c>
      <c r="C3" t="n">
        <v>80.49244893536122</v>
      </c>
      <c r="D3" t="n">
        <v>81.62065730337078</v>
      </c>
      <c r="E3" t="n">
        <v>79.35662691860466</v>
      </c>
      <c r="F3" t="n">
        <v>72.68779577464788</v>
      </c>
      <c r="G3" t="n">
        <v>72.51522352941177</v>
      </c>
      <c r="H3" t="n">
        <v>74.1939861111111</v>
      </c>
      <c r="I3" t="n">
        <v>61.502875</v>
      </c>
      <c r="J3" t="n">
        <v>73.04431666666667</v>
      </c>
      <c r="K3" t="n">
        <v>76.81992758823529</v>
      </c>
      <c r="L3" t="n">
        <v>84.12944593582887</v>
      </c>
      <c r="M3" t="n">
        <v>79.54292911439114</v>
      </c>
    </row>
    <row r="4">
      <c r="A4" t="n">
        <v>2</v>
      </c>
      <c r="B4" t="n">
        <v>74.7478462037037</v>
      </c>
      <c r="C4" t="n">
        <v>75.51278895910781</v>
      </c>
      <c r="D4" t="n">
        <v>83.01908333333333</v>
      </c>
      <c r="E4" t="n">
        <v>75.9698348</v>
      </c>
      <c r="F4" t="n">
        <v>74.639900621118</v>
      </c>
      <c r="G4" t="n">
        <v>70.96311578947369</v>
      </c>
      <c r="H4" t="n">
        <v>76.21953731343284</v>
      </c>
      <c r="I4" t="n">
        <v>59.07485714285714</v>
      </c>
      <c r="J4" t="n">
        <v>72.03714738636364</v>
      </c>
      <c r="K4" t="n">
        <v>78.42928574712643</v>
      </c>
      <c r="L4" t="n">
        <v>84.53662325203251</v>
      </c>
      <c r="M4" t="n">
        <v>78.6603716988417</v>
      </c>
    </row>
    <row r="5">
      <c r="A5" t="n">
        <v>3</v>
      </c>
      <c r="B5" t="n">
        <v>74.48315041666666</v>
      </c>
      <c r="C5" t="n">
        <v>72.26563362962963</v>
      </c>
      <c r="D5" t="n">
        <v>80.94854335260115</v>
      </c>
      <c r="E5" t="n">
        <v>76.36983861702127</v>
      </c>
      <c r="F5" t="n">
        <v>75.78854913294798</v>
      </c>
      <c r="G5" t="n">
        <v>71.06792941176471</v>
      </c>
      <c r="H5" t="n">
        <v>80.34956060606061</v>
      </c>
      <c r="I5" t="n">
        <v>63.10644736842105</v>
      </c>
      <c r="J5" t="n">
        <v>74.32989604938273</v>
      </c>
      <c r="K5" t="n">
        <v>76.86268712707182</v>
      </c>
      <c r="L5" t="n">
        <v>83.14765676240209</v>
      </c>
      <c r="M5" t="n">
        <v>79.10875427536232</v>
      </c>
    </row>
    <row r="6">
      <c r="A6" t="n">
        <v>4</v>
      </c>
      <c r="B6" t="n">
        <v>76.02487155778894</v>
      </c>
      <c r="C6" t="n">
        <v>73.13862752941178</v>
      </c>
      <c r="D6" t="n">
        <v>79.38821874999999</v>
      </c>
      <c r="E6" t="n">
        <v>77.6508644117647</v>
      </c>
      <c r="F6" t="n">
        <v>71.76443055555555</v>
      </c>
      <c r="G6" t="n">
        <v>68.47221518987342</v>
      </c>
      <c r="H6" t="n">
        <v>78.32496103896104</v>
      </c>
      <c r="I6" t="n">
        <v>62.92317808219178</v>
      </c>
      <c r="J6" t="n">
        <v>75.97072714285714</v>
      </c>
      <c r="K6" t="n">
        <v>77.98706976415095</v>
      </c>
      <c r="L6" t="n">
        <v>83.01349531746031</v>
      </c>
      <c r="M6" t="n">
        <v>77.3362629477612</v>
      </c>
    </row>
    <row r="7">
      <c r="A7" t="n">
        <v>5</v>
      </c>
      <c r="B7" t="n">
        <v>71.65008497777778</v>
      </c>
      <c r="C7" t="n">
        <v>75.17434373390559</v>
      </c>
      <c r="D7" t="n">
        <v>79.90533532934133</v>
      </c>
      <c r="E7" t="n">
        <v>76.54358741935484</v>
      </c>
      <c r="F7" t="n">
        <v>72.52164843750001</v>
      </c>
      <c r="G7" t="n">
        <v>66.19847887323944</v>
      </c>
      <c r="H7" t="n">
        <v>77.14173493975903</v>
      </c>
      <c r="I7" t="n">
        <v>62.03381034482759</v>
      </c>
      <c r="J7" t="n">
        <v>78.89081633333333</v>
      </c>
      <c r="K7" t="n">
        <v>76.26238707207207</v>
      </c>
      <c r="L7" t="n">
        <v>80.68670878712871</v>
      </c>
      <c r="M7" t="n">
        <v>77.22429507142857</v>
      </c>
    </row>
    <row r="8">
      <c r="A8" t="n">
        <v>6</v>
      </c>
      <c r="B8" t="n">
        <v>71.01529069444445</v>
      </c>
      <c r="C8" t="n">
        <v>73.32429744769874</v>
      </c>
      <c r="D8" t="n">
        <v>79.73650555555555</v>
      </c>
      <c r="E8" t="n">
        <v>72.01184065934066</v>
      </c>
      <c r="F8" t="n">
        <v>65.96412045197741</v>
      </c>
      <c r="G8" t="n">
        <v>70.65556962025316</v>
      </c>
      <c r="H8" t="n">
        <v>74.9753086419753</v>
      </c>
      <c r="I8" t="n">
        <v>65.52571698113208</v>
      </c>
      <c r="J8" t="n">
        <v>74.47001874999999</v>
      </c>
      <c r="K8" t="n">
        <v>74.49320930555555</v>
      </c>
      <c r="L8" t="n">
        <v>78.62058170798898</v>
      </c>
      <c r="M8" t="n">
        <v>75.66166637860083</v>
      </c>
    </row>
    <row r="9">
      <c r="A9" t="n">
        <v>7</v>
      </c>
      <c r="B9" t="n">
        <v>65.84584620253165</v>
      </c>
      <c r="C9" t="n">
        <v>72.84045970149253</v>
      </c>
      <c r="D9" t="n">
        <v>79.94123121387284</v>
      </c>
      <c r="E9" t="n">
        <v>69.75904323383085</v>
      </c>
      <c r="F9" t="n">
        <v>67.75573629834254</v>
      </c>
      <c r="G9" t="n">
        <v>66.35945714285715</v>
      </c>
      <c r="H9" t="n">
        <v>73.72494736842104</v>
      </c>
      <c r="I9" t="n">
        <v>61.18510714285714</v>
      </c>
      <c r="J9" t="n">
        <v>70.76293260869565</v>
      </c>
      <c r="K9" t="n">
        <v>71.02543874396136</v>
      </c>
      <c r="L9" t="n">
        <v>75.9288411528822</v>
      </c>
      <c r="M9" t="n">
        <v>73.47647148698884</v>
      </c>
    </row>
    <row r="10">
      <c r="A10" t="n">
        <v>8</v>
      </c>
      <c r="B10" t="n">
        <v>67.73918960591133</v>
      </c>
      <c r="C10" t="n">
        <v>71.10600328828829</v>
      </c>
      <c r="D10" t="n">
        <v>77.14819565217391</v>
      </c>
      <c r="E10" t="n">
        <v>71.28047383838384</v>
      </c>
      <c r="F10" t="n">
        <v>67.54497476821192</v>
      </c>
      <c r="G10" t="n">
        <v>65.47862244897959</v>
      </c>
      <c r="H10" t="n">
        <v>62.80713513513513</v>
      </c>
      <c r="I10" t="n">
        <v>62.10678571428571</v>
      </c>
      <c r="J10" t="n">
        <v>72.87298280487805</v>
      </c>
      <c r="K10" t="n">
        <v>71.22334670329671</v>
      </c>
      <c r="L10" t="n">
        <v>75.61671777479893</v>
      </c>
      <c r="M10" t="n">
        <v>71.91758204633206</v>
      </c>
    </row>
    <row r="11">
      <c r="A11" t="n">
        <v>9</v>
      </c>
      <c r="B11" t="n">
        <v>70.00436450704225</v>
      </c>
      <c r="C11" t="n">
        <v>68.40803063829787</v>
      </c>
      <c r="D11" t="n">
        <v>75.87175274725274</v>
      </c>
      <c r="E11" t="n">
        <v>71.91628375000001</v>
      </c>
      <c r="F11" t="n">
        <v>63.4772087912088</v>
      </c>
      <c r="G11" t="n">
        <v>68.64181052631578</v>
      </c>
      <c r="H11" t="n">
        <v>56.5188947368421</v>
      </c>
      <c r="I11" t="n">
        <v>53.10833333333333</v>
      </c>
      <c r="J11" t="n">
        <v>73.47136881720431</v>
      </c>
      <c r="K11" t="n">
        <v>71.05993427777777</v>
      </c>
      <c r="L11" t="n">
        <v>76.60021297435898</v>
      </c>
      <c r="M11" t="n">
        <v>73.19965158490567</v>
      </c>
    </row>
    <row r="12">
      <c r="A12" t="n">
        <v>10</v>
      </c>
      <c r="B12" t="n">
        <v>70.97443898148148</v>
      </c>
      <c r="C12" t="n">
        <v>69.12778747933883</v>
      </c>
      <c r="D12" t="n">
        <v>72.62013714285715</v>
      </c>
      <c r="E12" t="n">
        <v>73.08430621621622</v>
      </c>
      <c r="F12" t="n">
        <v>66.72909714285714</v>
      </c>
      <c r="G12" t="n">
        <v>65.76028395061728</v>
      </c>
      <c r="H12" t="n">
        <v>62.67968</v>
      </c>
      <c r="I12" t="n">
        <v>57.11533333333333</v>
      </c>
      <c r="J12" t="n">
        <v>72.3819875609756</v>
      </c>
      <c r="K12" t="n">
        <v>74.51945352601156</v>
      </c>
      <c r="L12" t="n">
        <v>77.25321810526316</v>
      </c>
      <c r="M12" t="n">
        <v>74.92737218253967</v>
      </c>
    </row>
    <row r="13">
      <c r="A13" t="n">
        <v>11</v>
      </c>
      <c r="B13" t="n">
        <v>72.84232413934426</v>
      </c>
      <c r="C13" t="n">
        <v>67.87626846153846</v>
      </c>
      <c r="D13" t="n">
        <v>78.39699999999999</v>
      </c>
      <c r="E13" t="n">
        <v>75.51993967741936</v>
      </c>
      <c r="F13" t="n">
        <v>67.14666857142856</v>
      </c>
      <c r="G13" t="n">
        <v>67.72</v>
      </c>
      <c r="H13" t="n">
        <v>57.94212195121951</v>
      </c>
      <c r="I13" t="n">
        <v>50.55381416666666</v>
      </c>
      <c r="J13" t="n">
        <v>72.70083924731183</v>
      </c>
      <c r="K13" t="n">
        <v>74.4569577948718</v>
      </c>
      <c r="L13" t="n">
        <v>77.9895893956044</v>
      </c>
      <c r="M13" t="n">
        <v>77.38376634854772</v>
      </c>
    </row>
    <row r="14">
      <c r="A14" t="n">
        <v>12</v>
      </c>
      <c r="B14" t="n">
        <v>72.66434372384937</v>
      </c>
      <c r="C14" t="n">
        <v>69.63442578754579</v>
      </c>
      <c r="D14" t="n">
        <v>76.93523711340207</v>
      </c>
      <c r="E14" t="n">
        <v>75.83551084112149</v>
      </c>
      <c r="F14" t="n">
        <v>66.24371354166666</v>
      </c>
      <c r="G14" t="n">
        <v>68.55078666666667</v>
      </c>
      <c r="H14" t="n">
        <v>57.75173684210526</v>
      </c>
      <c r="I14" t="n">
        <v>57.19757923076923</v>
      </c>
      <c r="J14" t="n">
        <v>70.24997633663367</v>
      </c>
      <c r="K14" t="n">
        <v>76.01679490384616</v>
      </c>
      <c r="L14" t="n">
        <v>76.12360346883469</v>
      </c>
      <c r="M14" t="n">
        <v>75.40359708661417</v>
      </c>
    </row>
    <row r="15">
      <c r="A15" t="n">
        <v>13</v>
      </c>
      <c r="B15" t="n">
        <v>70.96837942307693</v>
      </c>
      <c r="C15" t="n">
        <v>69.65781107913669</v>
      </c>
      <c r="D15" t="n">
        <v>75.66977368421053</v>
      </c>
      <c r="E15" t="n">
        <v>72.78696316513762</v>
      </c>
      <c r="F15" t="n">
        <v>63.91080628272251</v>
      </c>
      <c r="G15" t="n">
        <v>69.97266666666667</v>
      </c>
      <c r="H15" t="n">
        <v>61.8271935483871</v>
      </c>
      <c r="I15" t="n">
        <v>71.30478571428571</v>
      </c>
      <c r="J15" t="n">
        <v>69.96271090909092</v>
      </c>
      <c r="K15" t="n">
        <v>71.96568205882353</v>
      </c>
      <c r="L15" t="n">
        <v>77.67929178571428</v>
      </c>
      <c r="M15" t="n">
        <v>73.86261416356878</v>
      </c>
    </row>
    <row r="16">
      <c r="A16" t="n">
        <v>14</v>
      </c>
      <c r="B16" t="n">
        <v>69.96734448148149</v>
      </c>
      <c r="C16" t="n">
        <v>69.86770960992908</v>
      </c>
      <c r="D16" t="n">
        <v>75.72626041666668</v>
      </c>
      <c r="E16" t="n">
        <v>72.47139900000001</v>
      </c>
      <c r="F16" t="n">
        <v>67.01121226415094</v>
      </c>
      <c r="G16" t="n">
        <v>67.77539047619048</v>
      </c>
      <c r="H16" t="n">
        <v>56.4171724137931</v>
      </c>
      <c r="I16" t="n">
        <v>72.71380000000001</v>
      </c>
      <c r="J16" t="n">
        <v>70.71906957894737</v>
      </c>
      <c r="K16" t="n">
        <v>76.91572707865168</v>
      </c>
      <c r="L16" t="n">
        <v>78.23895008450705</v>
      </c>
      <c r="M16" t="n">
        <v>74.77629429718876</v>
      </c>
    </row>
    <row r="17">
      <c r="A17" t="n">
        <v>15</v>
      </c>
      <c r="B17" t="n">
        <v>72.1926794047619</v>
      </c>
      <c r="C17" t="n">
        <v>69.96338954545455</v>
      </c>
      <c r="D17" t="n">
        <v>79.40284745762712</v>
      </c>
      <c r="E17" t="n">
        <v>74.05201403846154</v>
      </c>
      <c r="F17" t="n">
        <v>69.73840792951542</v>
      </c>
      <c r="G17" t="n">
        <v>69.82476288659794</v>
      </c>
      <c r="H17" t="n">
        <v>58.3115</v>
      </c>
      <c r="I17" t="n">
        <v>61.0849</v>
      </c>
      <c r="J17" t="n">
        <v>75.15918260416667</v>
      </c>
      <c r="K17" t="n">
        <v>77.74279596385543</v>
      </c>
      <c r="L17" t="n">
        <v>80.43046842565597</v>
      </c>
      <c r="M17" t="n">
        <v>77.11618134020618</v>
      </c>
    </row>
    <row r="18">
      <c r="A18" t="n">
        <v>16</v>
      </c>
      <c r="B18" t="n">
        <v>76.32831004237288</v>
      </c>
      <c r="C18" t="n">
        <v>73.06371474903476</v>
      </c>
      <c r="D18" t="n">
        <v>80.53363687150838</v>
      </c>
      <c r="E18" t="n">
        <v>78.55672970588236</v>
      </c>
      <c r="F18" t="n">
        <v>69.00006220095695</v>
      </c>
      <c r="G18" t="n">
        <v>71.18708661417323</v>
      </c>
      <c r="H18" t="n">
        <v>63.7059</v>
      </c>
      <c r="I18" t="n">
        <v>65.97736086956522</v>
      </c>
      <c r="J18" t="n">
        <v>76.43957894117646</v>
      </c>
      <c r="K18" t="n">
        <v>80.18502978609627</v>
      </c>
      <c r="L18" t="n">
        <v>84.31708665730338</v>
      </c>
      <c r="M18" t="n">
        <v>81.18641380228136</v>
      </c>
    </row>
    <row r="19">
      <c r="A19" t="n">
        <v>17</v>
      </c>
      <c r="B19" t="n">
        <v>76.46122822033898</v>
      </c>
      <c r="C19" t="n">
        <v>75.47293700757577</v>
      </c>
      <c r="D19" t="n">
        <v>85.47200000000001</v>
      </c>
      <c r="E19" t="n">
        <v>80.43035611872146</v>
      </c>
      <c r="F19" t="n">
        <v>73.43088461538461</v>
      </c>
      <c r="G19" t="n">
        <v>73.51822580645161</v>
      </c>
      <c r="H19" t="n">
        <v>63.04452631578948</v>
      </c>
      <c r="I19" t="n">
        <v>68.00004761904762</v>
      </c>
      <c r="J19" t="n">
        <v>80.21510384615385</v>
      </c>
      <c r="K19" t="n">
        <v>84.44848418269231</v>
      </c>
      <c r="L19" t="n">
        <v>85.75187157142858</v>
      </c>
      <c r="M19" t="n">
        <v>85.02165238970588</v>
      </c>
    </row>
    <row r="20">
      <c r="A20" t="n">
        <v>18</v>
      </c>
      <c r="B20" t="n">
        <v>78.80383438016528</v>
      </c>
      <c r="C20" t="n">
        <v>79.21721294545455</v>
      </c>
      <c r="D20" t="n">
        <v>87.88931547619048</v>
      </c>
      <c r="E20" t="n">
        <v>81.74531170616115</v>
      </c>
      <c r="F20" t="n">
        <v>77.13195770114942</v>
      </c>
      <c r="G20" t="n">
        <v>77.58167010309279</v>
      </c>
      <c r="H20" t="n">
        <v>76.14158536585366</v>
      </c>
      <c r="I20" t="n">
        <v>64.08917391304348</v>
      </c>
      <c r="J20" t="n">
        <v>77.46831633333333</v>
      </c>
      <c r="K20" t="n">
        <v>84.13371803797469</v>
      </c>
      <c r="L20" t="n">
        <v>86.85625152694611</v>
      </c>
      <c r="M20" t="n">
        <v>84.98044061302681</v>
      </c>
    </row>
    <row r="21">
      <c r="A21" t="n">
        <v>19</v>
      </c>
      <c r="B21" t="n">
        <v>78.33692912350598</v>
      </c>
      <c r="C21" t="n">
        <v>78.689035</v>
      </c>
      <c r="D21" t="n">
        <v>83.60489634146342</v>
      </c>
      <c r="E21" t="n">
        <v>84.1554787264151</v>
      </c>
      <c r="F21" t="n">
        <v>76.24849122807018</v>
      </c>
      <c r="G21" t="n">
        <v>77.29259999999999</v>
      </c>
      <c r="H21" t="n">
        <v>72.81956666666666</v>
      </c>
      <c r="I21" t="n">
        <v>58.1942</v>
      </c>
      <c r="J21" t="n">
        <v>78.78194410526315</v>
      </c>
      <c r="K21" t="n">
        <v>83.8757298989899</v>
      </c>
      <c r="L21" t="n">
        <v>88.37733428571428</v>
      </c>
      <c r="M21" t="n">
        <v>85.74657620338982</v>
      </c>
    </row>
    <row r="22">
      <c r="A22" t="n">
        <v>20</v>
      </c>
      <c r="B22" t="n">
        <v>78.47642491596639</v>
      </c>
      <c r="C22" t="n">
        <v>77.75369692307693</v>
      </c>
      <c r="D22" t="n">
        <v>84.259197740113</v>
      </c>
      <c r="E22" t="n">
        <v>81.35440567685589</v>
      </c>
      <c r="F22" t="n">
        <v>74.26814583333334</v>
      </c>
      <c r="G22" t="n">
        <v>75.221</v>
      </c>
      <c r="H22" t="n">
        <v>75.06077586206897</v>
      </c>
      <c r="I22" t="n">
        <v>58.13816</v>
      </c>
      <c r="J22" t="n">
        <v>73.68717975609756</v>
      </c>
      <c r="K22" t="n">
        <v>83.72586444444444</v>
      </c>
      <c r="L22" t="n">
        <v>87.37509065989848</v>
      </c>
      <c r="M22" t="n">
        <v>84.413961197411</v>
      </c>
    </row>
    <row r="23">
      <c r="A23" t="n">
        <v>21</v>
      </c>
      <c r="B23" t="n">
        <v>76.81157454545455</v>
      </c>
      <c r="C23" t="n">
        <v>77.5216757364341</v>
      </c>
      <c r="D23" t="n">
        <v>84.86062569832401</v>
      </c>
      <c r="E23" t="n">
        <v>77.71058100456621</v>
      </c>
      <c r="F23" t="n">
        <v>72.41979617834394</v>
      </c>
      <c r="G23" t="n">
        <v>73.31665979381444</v>
      </c>
      <c r="H23" t="n">
        <v>75.39424</v>
      </c>
      <c r="I23" t="n">
        <v>59.89425</v>
      </c>
      <c r="J23" t="n">
        <v>72.67961181818181</v>
      </c>
      <c r="K23" t="n">
        <v>80.56119398058253</v>
      </c>
      <c r="L23" t="n">
        <v>84.8842203902439</v>
      </c>
      <c r="M23" t="n">
        <v>82.86056219330855</v>
      </c>
    </row>
    <row r="24">
      <c r="A24" t="n">
        <v>22</v>
      </c>
      <c r="B24" t="n">
        <v>75.38849737288135</v>
      </c>
      <c r="C24" t="n">
        <v>78.28747087866108</v>
      </c>
      <c r="D24" t="n">
        <v>84.25468041237113</v>
      </c>
      <c r="E24" t="n">
        <v>76.07569780612245</v>
      </c>
      <c r="F24" t="n">
        <v>68.20627702702703</v>
      </c>
      <c r="G24" t="n">
        <v>72.1246947368421</v>
      </c>
      <c r="H24" t="n">
        <v>72.173625</v>
      </c>
      <c r="I24" t="n">
        <v>53.507</v>
      </c>
      <c r="J24" t="n">
        <v>76.39682857142857</v>
      </c>
      <c r="K24" t="n">
        <v>81.46287528037384</v>
      </c>
      <c r="L24" t="n">
        <v>84.69522958837773</v>
      </c>
      <c r="M24" t="n">
        <v>80.04740296577947</v>
      </c>
    </row>
    <row r="25">
      <c r="A25" t="n">
        <v>23</v>
      </c>
      <c r="B25" t="n">
        <v>76.24872594017094</v>
      </c>
      <c r="C25" t="n">
        <v>77.17261819923371</v>
      </c>
      <c r="D25" t="n">
        <v>81.13185393258426</v>
      </c>
      <c r="E25" t="n">
        <v>78.53294849710983</v>
      </c>
      <c r="F25" t="n">
        <v>71.197875</v>
      </c>
      <c r="G25" t="n">
        <v>69.56560227272728</v>
      </c>
      <c r="H25" t="n">
        <v>71.17775</v>
      </c>
      <c r="I25" t="n">
        <v>58.70977777777778</v>
      </c>
      <c r="J25" t="n">
        <v>75.241016375</v>
      </c>
      <c r="K25" t="n">
        <v>81.87529074561402</v>
      </c>
      <c r="L25" t="n">
        <v>85.06080422604423</v>
      </c>
      <c r="M25" t="n">
        <v>79.87554840277778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2024-11-26T23:35:44Z</dcterms:created>
  <dcterms:modified xmlns:dcterms="http://purl.org/dc/terms/" xmlns:xsi="http://www.w3.org/2001/XMLSchema-instance" xsi:type="dcterms:W3CDTF">2024-11-26T23:35:44Z</dcterms:modified>
</cp:coreProperties>
</file>