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94.63714556962026</v>
      </c>
      <c r="C2" t="n">
        <v>96.00934023809523</v>
      </c>
      <c r="D2" t="n">
        <v>97.67383177570093</v>
      </c>
      <c r="E2" t="n">
        <v>99.17517666666667</v>
      </c>
      <c r="F2" t="n">
        <v/>
      </c>
      <c r="G2" t="n">
        <v>94.7488540625</v>
      </c>
      <c r="H2" t="n">
        <v>95.70036633802818</v>
      </c>
      <c r="I2" t="n">
        <v>96.23416115151515</v>
      </c>
      <c r="J2" t="n">
        <v>96.75708060747664</v>
      </c>
      <c r="K2" t="n">
        <v>95.45263357308585</v>
      </c>
    </row>
    <row r="3">
      <c r="A3" t="n">
        <v>1</v>
      </c>
      <c r="B3" t="n">
        <v>95.54653779411764</v>
      </c>
      <c r="C3" t="n">
        <v>96.22040286118981</v>
      </c>
      <c r="D3" t="n">
        <v>97.69862037037038</v>
      </c>
      <c r="E3" t="n">
        <v>99.88978166666668</v>
      </c>
      <c r="F3" t="n">
        <v/>
      </c>
      <c r="G3" t="n">
        <v>95.70661229166666</v>
      </c>
      <c r="H3" t="n">
        <v>97.3221803649635</v>
      </c>
      <c r="I3" t="n">
        <v>96.88623493670886</v>
      </c>
      <c r="J3" t="n">
        <v>97.54485643956043</v>
      </c>
      <c r="K3" t="n">
        <v>96.05210009132419</v>
      </c>
    </row>
    <row r="4">
      <c r="A4" t="n">
        <v>2</v>
      </c>
      <c r="B4" t="n">
        <v>96.29335555555556</v>
      </c>
      <c r="C4" t="n">
        <v>96.15835944117647</v>
      </c>
      <c r="D4" t="n">
        <v>99.22131372549021</v>
      </c>
      <c r="E4" t="n">
        <v>99.49417333333334</v>
      </c>
      <c r="F4" t="n">
        <v/>
      </c>
      <c r="G4" t="n">
        <v>96.16873990196079</v>
      </c>
      <c r="H4" t="n">
        <v>98.07052569444444</v>
      </c>
      <c r="I4" t="n">
        <v>96.79790460674158</v>
      </c>
      <c r="J4" t="n">
        <v>97.62965494432071</v>
      </c>
      <c r="K4" t="n">
        <v>96.73152267123287</v>
      </c>
    </row>
    <row r="5">
      <c r="A5" t="n">
        <v>3</v>
      </c>
      <c r="B5" t="n">
        <v>95.17623266211605</v>
      </c>
      <c r="C5" t="n">
        <v>94.979265375</v>
      </c>
      <c r="D5" t="n">
        <v>96.32987912087913</v>
      </c>
      <c r="E5" t="n">
        <v>98.25564333333334</v>
      </c>
      <c r="F5" t="n">
        <v/>
      </c>
      <c r="G5" t="n">
        <v>96.19654343137256</v>
      </c>
      <c r="H5" t="n">
        <v>98.76295528985507</v>
      </c>
      <c r="I5" t="n">
        <v>96.68315089743591</v>
      </c>
      <c r="J5" t="n">
        <v>96.89049263333332</v>
      </c>
      <c r="K5" t="n">
        <v>96.52151994444444</v>
      </c>
    </row>
    <row r="6">
      <c r="A6" t="n">
        <v>4</v>
      </c>
      <c r="B6" t="n">
        <v>95.35274526666667</v>
      </c>
      <c r="C6" t="n">
        <v>95.44069491666666</v>
      </c>
      <c r="D6" t="n">
        <v>95.59304878048781</v>
      </c>
      <c r="E6" t="n">
        <v>97.96820666666667</v>
      </c>
      <c r="F6" t="n">
        <v/>
      </c>
      <c r="G6" t="n">
        <v>97.45233307017544</v>
      </c>
      <c r="H6" t="n">
        <v>99.15324954545456</v>
      </c>
      <c r="I6" t="n">
        <v>96.55710256410256</v>
      </c>
      <c r="J6" t="n">
        <v>97.21449527777777</v>
      </c>
      <c r="K6" t="n">
        <v>96.86604223214286</v>
      </c>
    </row>
    <row r="7">
      <c r="A7" t="n">
        <v>5</v>
      </c>
      <c r="B7" t="n">
        <v>95.98242404761905</v>
      </c>
      <c r="C7" t="n">
        <v>95.608790375</v>
      </c>
      <c r="D7" t="n">
        <v>94.96901249999999</v>
      </c>
      <c r="E7" t="n">
        <v>98.38639999999999</v>
      </c>
      <c r="F7" t="n">
        <v/>
      </c>
      <c r="G7" t="n">
        <v>97.66390138888889</v>
      </c>
      <c r="H7" t="n">
        <v>99.21385936507937</v>
      </c>
      <c r="I7" t="n">
        <v>97.20217847222222</v>
      </c>
      <c r="J7" t="n">
        <v>97.17374714754099</v>
      </c>
      <c r="K7" t="n">
        <v>96.88122988668556</v>
      </c>
    </row>
    <row r="8">
      <c r="A8" t="n">
        <v>6</v>
      </c>
      <c r="B8" t="n">
        <v>94.87794893203883</v>
      </c>
      <c r="C8" t="n">
        <v>94.26489406451613</v>
      </c>
      <c r="D8" t="n">
        <v>78.8521705</v>
      </c>
      <c r="E8" t="n">
        <v>99.40339333333333</v>
      </c>
      <c r="F8" t="n">
        <v>99.97424625000001</v>
      </c>
      <c r="G8" t="n">
        <v>96.265435</v>
      </c>
      <c r="H8" t="n">
        <v>96.35106555555556</v>
      </c>
      <c r="I8" t="n">
        <v>94.97338082191781</v>
      </c>
      <c r="J8" t="n">
        <v>96.54599955696203</v>
      </c>
      <c r="K8" t="n">
        <v>96.041237</v>
      </c>
    </row>
    <row r="9">
      <c r="A9" t="n">
        <v>7</v>
      </c>
      <c r="B9" t="n">
        <v>91.33912058035715</v>
      </c>
      <c r="C9" t="n">
        <v>90.50043018518518</v>
      </c>
      <c r="D9" t="n">
        <v>96.56986857142859</v>
      </c>
      <c r="E9" t="n">
        <v>93.32359333333333</v>
      </c>
      <c r="F9" t="n">
        <v>98.77666357142857</v>
      </c>
      <c r="G9" t="n">
        <v>90.68402411111111</v>
      </c>
      <c r="H9" t="n">
        <v>84.55111571428571</v>
      </c>
      <c r="I9" t="n">
        <v>90.18266630434782</v>
      </c>
      <c r="J9" t="n">
        <v>91.85325084291188</v>
      </c>
      <c r="K9" t="n">
        <v>92.74032830188679</v>
      </c>
    </row>
    <row r="10">
      <c r="A10" t="n">
        <v>8</v>
      </c>
      <c r="B10" t="n">
        <v>80.75789657258065</v>
      </c>
      <c r="C10" t="n">
        <v>83.09670579787233</v>
      </c>
      <c r="D10" t="n">
        <v>85.46387849999999</v>
      </c>
      <c r="E10" t="n">
        <v>74.070194</v>
      </c>
      <c r="F10" t="n">
        <v>99.975645</v>
      </c>
      <c r="G10" t="n">
        <v>76.83022666666666</v>
      </c>
      <c r="H10" t="n">
        <v>75.71118651515152</v>
      </c>
      <c r="I10" t="n">
        <v>79.24204014492754</v>
      </c>
      <c r="J10" t="n">
        <v>80.74225868055555</v>
      </c>
      <c r="K10" t="n">
        <v>81.98770145161291</v>
      </c>
    </row>
    <row r="11">
      <c r="A11" t="n">
        <v>9</v>
      </c>
      <c r="B11" t="n">
        <v>64.53739202054794</v>
      </c>
      <c r="C11" t="n">
        <v>70.75965634146341</v>
      </c>
      <c r="D11" t="n">
        <v>82.04744736842105</v>
      </c>
      <c r="E11" t="n">
        <v>68.808875</v>
      </c>
      <c r="F11" t="n">
        <v/>
      </c>
      <c r="G11" t="n">
        <v>66.16738379629629</v>
      </c>
      <c r="H11" t="n">
        <v>65.23958827380953</v>
      </c>
      <c r="I11" t="n">
        <v>67.14816724832214</v>
      </c>
      <c r="J11" t="n">
        <v>69.12185172638436</v>
      </c>
      <c r="K11" t="n">
        <v>69.33292611111111</v>
      </c>
    </row>
    <row r="12">
      <c r="A12" t="n">
        <v>10</v>
      </c>
      <c r="B12" t="n">
        <v>53.83297236434109</v>
      </c>
      <c r="C12" t="n">
        <v>61.80009668269231</v>
      </c>
      <c r="D12" t="n">
        <v>78.01295918367347</v>
      </c>
      <c r="E12" t="n">
        <v>63.45695499999999</v>
      </c>
      <c r="F12" t="n">
        <v/>
      </c>
      <c r="G12" t="n">
        <v>56.59073281553398</v>
      </c>
      <c r="H12" t="n">
        <v>57.26521730994152</v>
      </c>
      <c r="I12" t="n">
        <v>58.56301310559006</v>
      </c>
      <c r="J12" t="n">
        <v>60.78389844936709</v>
      </c>
      <c r="K12" t="n">
        <v>58.62402716713881</v>
      </c>
    </row>
    <row r="13">
      <c r="A13" t="n">
        <v>11</v>
      </c>
      <c r="B13" t="n">
        <v>50.41660966850829</v>
      </c>
      <c r="C13" t="n">
        <v>59.36083912037037</v>
      </c>
      <c r="D13" t="n">
        <v>84.17966666666666</v>
      </c>
      <c r="E13" t="n">
        <v>66.15964333333334</v>
      </c>
      <c r="F13" t="n">
        <v>61.5005925</v>
      </c>
      <c r="G13" t="n">
        <v>56.4067304854369</v>
      </c>
      <c r="H13" t="n">
        <v>55.05551952054795</v>
      </c>
      <c r="I13" t="n">
        <v>53.7354497887324</v>
      </c>
      <c r="J13" t="n">
        <v>57.76106538461539</v>
      </c>
      <c r="K13" t="n">
        <v>53.31205075801749</v>
      </c>
    </row>
    <row r="14">
      <c r="A14" t="n">
        <v>12</v>
      </c>
      <c r="B14" t="n">
        <v>49.15127780141844</v>
      </c>
      <c r="C14" t="n">
        <v>57.63960403225807</v>
      </c>
      <c r="D14" t="n">
        <v>78.87678947368421</v>
      </c>
      <c r="E14" t="n">
        <v>69.49761833333334</v>
      </c>
      <c r="F14" t="n">
        <v/>
      </c>
      <c r="G14" t="n">
        <v>55.27646355555556</v>
      </c>
      <c r="H14" t="n">
        <v>54.5362395862069</v>
      </c>
      <c r="I14" t="n">
        <v>53.36852114503817</v>
      </c>
      <c r="J14" t="n">
        <v>55.033191496063</v>
      </c>
      <c r="K14" t="n">
        <v>50.26337765625</v>
      </c>
    </row>
    <row r="15">
      <c r="A15" t="n">
        <v>13</v>
      </c>
      <c r="B15" t="n">
        <v>49.33731875</v>
      </c>
      <c r="C15" t="n">
        <v>60.67745432160805</v>
      </c>
      <c r="D15" t="n">
        <v>76.82606557377049</v>
      </c>
      <c r="E15" t="n">
        <v>57.51847</v>
      </c>
      <c r="F15" t="n">
        <v/>
      </c>
      <c r="G15" t="n">
        <v>54.6191525490196</v>
      </c>
      <c r="H15" t="n">
        <v>53.36673859375</v>
      </c>
      <c r="I15" t="n">
        <v>53.14592928</v>
      </c>
      <c r="J15" t="n">
        <v>55.93529414545454</v>
      </c>
      <c r="K15" t="n">
        <v>50.30570368055555</v>
      </c>
    </row>
    <row r="16">
      <c r="A16" t="n">
        <v>14</v>
      </c>
      <c r="B16" t="n">
        <v>49.07815529850746</v>
      </c>
      <c r="C16" t="n">
        <v>61.8124167368421</v>
      </c>
      <c r="D16" t="n">
        <v>71.75730188679246</v>
      </c>
      <c r="E16" t="n">
        <v>49.56420166666667</v>
      </c>
      <c r="F16" t="n">
        <v/>
      </c>
      <c r="G16" t="n">
        <v>55.72236571428571</v>
      </c>
      <c r="H16" t="n">
        <v>54.96053576158941</v>
      </c>
      <c r="I16" t="n">
        <v>59.3544432330827</v>
      </c>
      <c r="J16" t="n">
        <v>58.99895596296296</v>
      </c>
      <c r="K16" t="n">
        <v>52.97930648275862</v>
      </c>
    </row>
    <row r="17">
      <c r="A17" t="n">
        <v>15</v>
      </c>
      <c r="B17" t="n">
        <v>49.19039157608695</v>
      </c>
      <c r="C17" t="n">
        <v>64.71406565853658</v>
      </c>
      <c r="D17" t="n">
        <v>77.90135416666666</v>
      </c>
      <c r="E17" t="n">
        <v>62.18231166666666</v>
      </c>
      <c r="F17" t="n">
        <v>55.68678166666667</v>
      </c>
      <c r="G17" t="n">
        <v>55.44076078947369</v>
      </c>
      <c r="H17" t="n">
        <v>55.88198382165606</v>
      </c>
      <c r="I17" t="n">
        <v>65.68612489932886</v>
      </c>
      <c r="J17" t="n">
        <v>62.60049091216216</v>
      </c>
      <c r="K17" t="n">
        <v>56.36126759374999</v>
      </c>
    </row>
    <row r="18">
      <c r="A18" t="n">
        <v>16</v>
      </c>
      <c r="B18" t="n">
        <v>52.52145897777778</v>
      </c>
      <c r="C18" t="n">
        <v>66.86157904761905</v>
      </c>
      <c r="D18" t="n">
        <v>82.61180952380953</v>
      </c>
      <c r="E18" t="n">
        <v>68.48273666666667</v>
      </c>
      <c r="F18" t="n">
        <v>57.84689</v>
      </c>
      <c r="G18" t="n">
        <v>57.54219944444444</v>
      </c>
      <c r="H18" t="n">
        <v>60.43243694267515</v>
      </c>
      <c r="I18" t="n">
        <v>65.51193403846153</v>
      </c>
      <c r="J18" t="n">
        <v>66.14725035460994</v>
      </c>
      <c r="K18" t="n">
        <v>60.93011005830904</v>
      </c>
    </row>
    <row r="19">
      <c r="A19" t="n">
        <v>17</v>
      </c>
      <c r="B19" t="n">
        <v>59.17072498181818</v>
      </c>
      <c r="C19" t="n">
        <v>71.89168115000001</v>
      </c>
      <c r="D19" t="n">
        <v>89.70461904761905</v>
      </c>
      <c r="E19" t="n">
        <v>74.09316666666666</v>
      </c>
      <c r="F19" t="n">
        <v/>
      </c>
      <c r="G19" t="n">
        <v>62.94799826086956</v>
      </c>
      <c r="H19" t="n">
        <v>66.01527942028986</v>
      </c>
      <c r="I19" t="n">
        <v>72.72095871794872</v>
      </c>
      <c r="J19" t="n">
        <v>74.81471666666667</v>
      </c>
      <c r="K19" t="n">
        <v>68.42465475920679</v>
      </c>
    </row>
    <row r="20">
      <c r="A20" t="n">
        <v>18</v>
      </c>
      <c r="B20" t="n">
        <v>69.16160432989692</v>
      </c>
      <c r="C20" t="n">
        <v>80.84190760180996</v>
      </c>
      <c r="D20" t="n">
        <v>91.55651416666666</v>
      </c>
      <c r="E20" t="n">
        <v>83.0385</v>
      </c>
      <c r="F20" t="n">
        <v/>
      </c>
      <c r="G20" t="n">
        <v>68.34618697916666</v>
      </c>
      <c r="H20" t="n">
        <v>73.4431641958042</v>
      </c>
      <c r="I20" t="n">
        <v>82.7141711728395</v>
      </c>
      <c r="J20" t="n">
        <v>81.7114595620438</v>
      </c>
      <c r="K20" t="n">
        <v>79.41290866666667</v>
      </c>
    </row>
    <row r="21">
      <c r="A21" t="n">
        <v>19</v>
      </c>
      <c r="B21" t="n">
        <v>76.60728928571429</v>
      </c>
      <c r="C21" t="n">
        <v>86.83898060085836</v>
      </c>
      <c r="D21" t="n">
        <v>97.27505882352942</v>
      </c>
      <c r="E21" t="n">
        <v>87.79388666666667</v>
      </c>
      <c r="F21" t="n">
        <v/>
      </c>
      <c r="G21" t="n">
        <v>77.05766112359551</v>
      </c>
      <c r="H21" t="n">
        <v>79.47180864516129</v>
      </c>
      <c r="I21" t="n">
        <v>88.40434623188405</v>
      </c>
      <c r="J21" t="n">
        <v>86.83177734042553</v>
      </c>
      <c r="K21" t="n">
        <v>85.67136589041095</v>
      </c>
    </row>
    <row r="22">
      <c r="A22" t="n">
        <v>20</v>
      </c>
      <c r="B22" t="n">
        <v>82.13050255244755</v>
      </c>
      <c r="C22" t="n">
        <v>89.95893423076923</v>
      </c>
      <c r="D22" t="n">
        <v>99.18998461538462</v>
      </c>
      <c r="E22" t="n">
        <v>88.31529666666667</v>
      </c>
      <c r="F22" t="n">
        <v/>
      </c>
      <c r="G22" t="n">
        <v>82.78418392156863</v>
      </c>
      <c r="H22" t="n">
        <v>86.10483885906039</v>
      </c>
      <c r="I22" t="n">
        <v>90.82802073825503</v>
      </c>
      <c r="J22" t="n">
        <v>90.01942739130435</v>
      </c>
      <c r="K22" t="n">
        <v>89.14093355191257</v>
      </c>
    </row>
    <row r="23">
      <c r="A23" t="n">
        <v>21</v>
      </c>
      <c r="B23" t="n">
        <v>90.80555052631578</v>
      </c>
      <c r="C23" t="n">
        <v>94.51394485632183</v>
      </c>
      <c r="D23" t="n">
        <v>97.20411111111112</v>
      </c>
      <c r="E23" t="n">
        <v>87.04226</v>
      </c>
      <c r="F23" t="n">
        <v/>
      </c>
      <c r="G23" t="n">
        <v>86.32918254901961</v>
      </c>
      <c r="H23" t="n">
        <v>90.40428593548387</v>
      </c>
      <c r="I23" t="n">
        <v>91.99666898809524</v>
      </c>
      <c r="J23" t="n">
        <v>95.01906517970401</v>
      </c>
      <c r="K23" t="n">
        <v>93.15168160270879</v>
      </c>
    </row>
    <row r="24">
      <c r="A24" t="n">
        <v>22</v>
      </c>
      <c r="B24" t="n">
        <v>92.92288549999999</v>
      </c>
      <c r="C24" t="n">
        <v>95.12031712609971</v>
      </c>
      <c r="D24" t="n">
        <v>97.84095098039215</v>
      </c>
      <c r="E24" t="n">
        <v/>
      </c>
      <c r="F24" t="n">
        <v/>
      </c>
      <c r="G24" t="n">
        <v>90.25369392523363</v>
      </c>
      <c r="H24" t="n">
        <v>93.19434467948717</v>
      </c>
      <c r="I24" t="n">
        <v>93.17931491017964</v>
      </c>
      <c r="J24" t="n">
        <v>95.82339799116998</v>
      </c>
      <c r="K24" t="n">
        <v>94.32285497767857</v>
      </c>
    </row>
    <row r="25">
      <c r="A25" t="n">
        <v>23</v>
      </c>
      <c r="B25" t="n">
        <v>94.11688700483091</v>
      </c>
      <c r="C25" t="n">
        <v>95.95572096491229</v>
      </c>
      <c r="D25" t="n">
        <v>96.46233333333333</v>
      </c>
      <c r="E25" t="n">
        <v/>
      </c>
      <c r="F25" t="n">
        <v/>
      </c>
      <c r="G25" t="n">
        <v>92.6997937254902</v>
      </c>
      <c r="H25" t="n">
        <v>93.4385439375</v>
      </c>
      <c r="I25" t="n">
        <v>95.33125880952382</v>
      </c>
      <c r="J25" t="n">
        <v>96.52800922594142</v>
      </c>
      <c r="K25" t="n">
        <v>95.1459876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2024-11-26T23:35:44Z</dcterms:created>
  <dcterms:modified xmlns:dcterms="http://purl.org/dc/terms/" xmlns:xsi="http://www.w3.org/2001/XMLSchema-instance" xsi:type="dcterms:W3CDTF">2024-11-26T23:35:44Z</dcterms:modified>
</cp:coreProperties>
</file>