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86.68128911051213</v>
      </c>
      <c r="C2" t="n">
        <v>92.2515802925532</v>
      </c>
      <c r="D2" t="n">
        <v>95.23848795180723</v>
      </c>
      <c r="E2" t="n">
        <v>96.62238593659943</v>
      </c>
      <c r="F2" t="n">
        <v>98.23122265625</v>
      </c>
      <c r="G2" t="n">
        <v>97.76256547619047</v>
      </c>
      <c r="H2" t="n">
        <v>96.24861898230088</v>
      </c>
      <c r="I2" t="n">
        <v>94.12346153614457</v>
      </c>
      <c r="J2" t="n">
        <v>93.04269293375394</v>
      </c>
      <c r="K2" t="n">
        <v>93.64175550595239</v>
      </c>
      <c r="L2" t="n">
        <v>93.65387163223141</v>
      </c>
      <c r="M2" t="n">
        <v>92.19168444649446</v>
      </c>
    </row>
    <row r="3">
      <c r="A3" t="n">
        <v>1</v>
      </c>
      <c r="B3" t="n">
        <v>86.39899714689265</v>
      </c>
      <c r="C3" t="n">
        <v>93.16462642857144</v>
      </c>
      <c r="D3" t="n">
        <v>96.79231700288184</v>
      </c>
      <c r="E3" t="n">
        <v>97.09891714285713</v>
      </c>
      <c r="F3" t="n">
        <v>98.3067159533074</v>
      </c>
      <c r="G3" t="n">
        <v>98.10306666666666</v>
      </c>
      <c r="H3" t="n">
        <v>96.14946242152466</v>
      </c>
      <c r="I3" t="n">
        <v>94.26660699404762</v>
      </c>
      <c r="J3" t="n">
        <v>93.4142751125402</v>
      </c>
      <c r="K3" t="n">
        <v>93.48767962536023</v>
      </c>
      <c r="L3" t="n">
        <v>93.39862934020618</v>
      </c>
      <c r="M3" t="n">
        <v>92.31934915730336</v>
      </c>
    </row>
    <row r="4">
      <c r="A4" t="n">
        <v>2</v>
      </c>
      <c r="B4" t="n">
        <v>85.77760549999999</v>
      </c>
      <c r="C4" t="n">
        <v>93.23401955729167</v>
      </c>
      <c r="D4" t="n">
        <v>97.17385714285714</v>
      </c>
      <c r="E4" t="n">
        <v>97.19726389355742</v>
      </c>
      <c r="F4" t="n">
        <v>98.14718918918919</v>
      </c>
      <c r="G4" t="n">
        <v>98.18107777777779</v>
      </c>
      <c r="H4" t="n">
        <v>96.45014029411765</v>
      </c>
      <c r="I4" t="n">
        <v>94.12060168115941</v>
      </c>
      <c r="J4" t="n">
        <v>93.76734693939395</v>
      </c>
      <c r="K4" t="n">
        <v>93.71152883928572</v>
      </c>
      <c r="L4" t="n">
        <v>93.58433785714286</v>
      </c>
      <c r="M4" t="n">
        <v>91.8764300905797</v>
      </c>
    </row>
    <row r="5">
      <c r="A5" t="n">
        <v>3</v>
      </c>
      <c r="B5" t="n">
        <v>86.28265233870967</v>
      </c>
      <c r="C5" t="n">
        <v>93.17421856763924</v>
      </c>
      <c r="D5" t="n">
        <v>97.66613864306784</v>
      </c>
      <c r="E5" t="n">
        <v>96.95192622222223</v>
      </c>
      <c r="F5" t="n">
        <v>97.72463117870723</v>
      </c>
      <c r="G5" t="n">
        <v>98.49148333333333</v>
      </c>
      <c r="H5" t="n">
        <v>96.79536752988048</v>
      </c>
      <c r="I5" t="n">
        <v>94.45678813370475</v>
      </c>
      <c r="J5" t="n">
        <v>93.73597755882354</v>
      </c>
      <c r="K5" t="n">
        <v>93.64754398734176</v>
      </c>
      <c r="L5" t="n">
        <v>93.3813042942346</v>
      </c>
      <c r="M5" t="n">
        <v>91.77183422018348</v>
      </c>
    </row>
    <row r="6">
      <c r="A6" t="n">
        <v>4</v>
      </c>
      <c r="B6" t="n">
        <v>85.51937580645162</v>
      </c>
      <c r="C6" t="n">
        <v>93.01055711640213</v>
      </c>
      <c r="D6" t="n">
        <v>97.5604421965318</v>
      </c>
      <c r="E6" t="n">
        <v>96.85105762162164</v>
      </c>
      <c r="F6" t="n">
        <v>98.11572348484849</v>
      </c>
      <c r="G6" t="n">
        <v>98.38489534883722</v>
      </c>
      <c r="H6" t="n">
        <v>96.70943929752066</v>
      </c>
      <c r="I6" t="n">
        <v>93.36587371508381</v>
      </c>
      <c r="J6" t="n">
        <v>93.39316728070176</v>
      </c>
      <c r="K6" t="n">
        <v>91.70503487878788</v>
      </c>
      <c r="L6" t="n">
        <v>93.02512197916667</v>
      </c>
      <c r="M6" t="n">
        <v>92.08150404896422</v>
      </c>
    </row>
    <row r="7">
      <c r="A7" t="n">
        <v>5</v>
      </c>
      <c r="B7" t="n">
        <v>84.2525201344086</v>
      </c>
      <c r="C7" t="n">
        <v>93.06629981481481</v>
      </c>
      <c r="D7" t="n">
        <v>97.69492058823529</v>
      </c>
      <c r="E7" t="n">
        <v>96.74373438016528</v>
      </c>
      <c r="F7" t="n">
        <v>97.46614498141264</v>
      </c>
      <c r="G7" t="n">
        <v>98.56523033707866</v>
      </c>
      <c r="H7" t="n">
        <v>96.67526032258064</v>
      </c>
      <c r="I7" t="n">
        <v>92.83241844444443</v>
      </c>
      <c r="J7" t="n">
        <v>93.14799923753665</v>
      </c>
      <c r="K7" t="n">
        <v>91.74595997101449</v>
      </c>
      <c r="L7" t="n">
        <v>93.106782494577</v>
      </c>
      <c r="M7" t="n">
        <v>90.9537297773655</v>
      </c>
    </row>
    <row r="8">
      <c r="A8" t="n">
        <v>6</v>
      </c>
      <c r="B8" t="n">
        <v>81.53824652173913</v>
      </c>
      <c r="C8" t="n">
        <v>88.27943796296296</v>
      </c>
      <c r="D8" t="n">
        <v>93.11293893617021</v>
      </c>
      <c r="E8" t="n">
        <v>93.00818833333334</v>
      </c>
      <c r="F8" t="n">
        <v>94.82974450617284</v>
      </c>
      <c r="G8" t="n">
        <v>90.41700205882353</v>
      </c>
      <c r="H8" t="n">
        <v>93.98056449541285</v>
      </c>
      <c r="I8" t="n">
        <v>85.75116757396449</v>
      </c>
      <c r="J8" t="n">
        <v>87.70654004854369</v>
      </c>
      <c r="K8" t="n">
        <v>87.22817824324324</v>
      </c>
      <c r="L8" t="n">
        <v>87.92748557184751</v>
      </c>
      <c r="M8" t="n">
        <v>88.6334755</v>
      </c>
    </row>
    <row r="9">
      <c r="A9" t="n">
        <v>7</v>
      </c>
      <c r="B9" t="n">
        <v>77.00968555882352</v>
      </c>
      <c r="C9" t="n">
        <v>86.2304873015873</v>
      </c>
      <c r="D9" t="n">
        <v>90.39046692810457</v>
      </c>
      <c r="E9" t="n">
        <v>89.73730144859813</v>
      </c>
      <c r="F9" t="n">
        <v>91.52324266666666</v>
      </c>
      <c r="G9" t="n">
        <v>87.62565145833334</v>
      </c>
      <c r="H9" t="n">
        <v>93.71652807692307</v>
      </c>
      <c r="I9" t="n">
        <v>83.22011630208333</v>
      </c>
      <c r="J9" t="n">
        <v>86.50834447916667</v>
      </c>
      <c r="K9" t="n">
        <v>84.51001861209964</v>
      </c>
      <c r="L9" t="n">
        <v>83.74605016216216</v>
      </c>
      <c r="M9" t="n">
        <v>83.89197081318682</v>
      </c>
    </row>
    <row r="10">
      <c r="A10" t="n">
        <v>8</v>
      </c>
      <c r="B10" t="n">
        <v>70.60623896755162</v>
      </c>
      <c r="C10" t="n">
        <v>81.79725868167202</v>
      </c>
      <c r="D10" t="n">
        <v>85.01769361904763</v>
      </c>
      <c r="E10" t="n">
        <v>88.57767472324723</v>
      </c>
      <c r="F10" t="n">
        <v>89.17496551724138</v>
      </c>
      <c r="G10" t="n">
        <v>88.99060810810811</v>
      </c>
      <c r="H10" t="n">
        <v>90.05464602564102</v>
      </c>
      <c r="I10" t="n">
        <v>83.11310026615969</v>
      </c>
      <c r="J10" t="n">
        <v>81.91278604895105</v>
      </c>
      <c r="K10" t="n">
        <v>80.17033166134185</v>
      </c>
      <c r="L10" t="n">
        <v>81.39577306695465</v>
      </c>
      <c r="M10" t="n">
        <v>79.5346307014028</v>
      </c>
    </row>
    <row r="11">
      <c r="A11" t="n">
        <v>9</v>
      </c>
      <c r="B11" t="n">
        <v>65.70952289308177</v>
      </c>
      <c r="C11" t="n">
        <v>76.7609882234957</v>
      </c>
      <c r="D11" t="n">
        <v>81.93241670329671</v>
      </c>
      <c r="E11" t="n">
        <v>84.72219835403726</v>
      </c>
      <c r="F11" t="n">
        <v>86.58782456140351</v>
      </c>
      <c r="G11" t="n">
        <v>89.4696274509804</v>
      </c>
      <c r="H11" t="n">
        <v>88.69562063218392</v>
      </c>
      <c r="I11" t="n">
        <v>79.82684749152543</v>
      </c>
      <c r="J11" t="n">
        <v>79.1682187</v>
      </c>
      <c r="K11" t="n">
        <v>77.77222126126125</v>
      </c>
      <c r="L11" t="n">
        <v>77.77698725274725</v>
      </c>
      <c r="M11" t="n">
        <v>75.17144037453184</v>
      </c>
    </row>
    <row r="12">
      <c r="A12" t="n">
        <v>10</v>
      </c>
      <c r="B12" t="n">
        <v>62.11014685185186</v>
      </c>
      <c r="C12" t="n">
        <v>72.2928236158192</v>
      </c>
      <c r="D12" t="n">
        <v>78.71976602564102</v>
      </c>
      <c r="E12" t="n">
        <v>81.92960864615385</v>
      </c>
      <c r="F12" t="n">
        <v>84.32489743589744</v>
      </c>
      <c r="G12" t="n">
        <v>91.58892105263159</v>
      </c>
      <c r="H12" t="n">
        <v>86.00306142857141</v>
      </c>
      <c r="I12" t="n">
        <v>77.02543016129032</v>
      </c>
      <c r="J12" t="n">
        <v>75.46614638888889</v>
      </c>
      <c r="K12" t="n">
        <v>75.77847086687306</v>
      </c>
      <c r="L12" t="n">
        <v>75.98570965217392</v>
      </c>
      <c r="M12" t="n">
        <v>71.89400193359376</v>
      </c>
    </row>
    <row r="13">
      <c r="A13" t="n">
        <v>11</v>
      </c>
      <c r="B13" t="n">
        <v>60.45190561461794</v>
      </c>
      <c r="C13" t="n">
        <v>69.20136853372433</v>
      </c>
      <c r="D13" t="n">
        <v>75.41834567901235</v>
      </c>
      <c r="E13" t="n">
        <v>80.14413701449276</v>
      </c>
      <c r="F13" t="n">
        <v>82.17223983739837</v>
      </c>
      <c r="G13" t="n">
        <v>86.54843333333334</v>
      </c>
      <c r="H13" t="n">
        <v>84.92687057017544</v>
      </c>
      <c r="I13" t="n">
        <v>74.79796580536913</v>
      </c>
      <c r="J13" t="n">
        <v>74.09440981818182</v>
      </c>
      <c r="K13" t="n">
        <v>73.06041008955224</v>
      </c>
      <c r="L13" t="n">
        <v>74.48770789808918</v>
      </c>
      <c r="M13" t="n">
        <v>69.84997873394495</v>
      </c>
    </row>
    <row r="14">
      <c r="A14" t="n">
        <v>12</v>
      </c>
      <c r="B14" t="n">
        <v>60.76569547038328</v>
      </c>
      <c r="C14" t="n">
        <v>67.71226980446927</v>
      </c>
      <c r="D14" t="n">
        <v>73.20013636363636</v>
      </c>
      <c r="E14" t="n">
        <v>78.68414263768116</v>
      </c>
      <c r="F14" t="n">
        <v>80.6731875</v>
      </c>
      <c r="G14" t="n">
        <v>86.66234567901235</v>
      </c>
      <c r="H14" t="n">
        <v>82.8642332051282</v>
      </c>
      <c r="I14" t="n">
        <v>75.5663390909091</v>
      </c>
      <c r="J14" t="n">
        <v>72.10048830246913</v>
      </c>
      <c r="K14" t="n">
        <v>73.41719984802432</v>
      </c>
      <c r="L14" t="n">
        <v>74.8609171888412</v>
      </c>
      <c r="M14" t="n">
        <v>69.28731327715356</v>
      </c>
    </row>
    <row r="15">
      <c r="A15" t="n">
        <v>13</v>
      </c>
      <c r="B15" t="n">
        <v>60.19489243243244</v>
      </c>
      <c r="C15" t="n">
        <v>66.44441002739727</v>
      </c>
      <c r="D15" t="n">
        <v>72.34648742138366</v>
      </c>
      <c r="E15" t="n">
        <v>77.95344158640228</v>
      </c>
      <c r="F15" t="n">
        <v>81.93886585365853</v>
      </c>
      <c r="G15" t="n">
        <v>84.98934</v>
      </c>
      <c r="H15" t="n">
        <v>81.76361922077922</v>
      </c>
      <c r="I15" t="n">
        <v>75.76842242622951</v>
      </c>
      <c r="J15" t="n">
        <v>71.7075536060606</v>
      </c>
      <c r="K15" t="n">
        <v>72.18312885245901</v>
      </c>
      <c r="L15" t="n">
        <v>73.9472894978166</v>
      </c>
      <c r="M15" t="n">
        <v>68.53910282732448</v>
      </c>
    </row>
    <row r="16">
      <c r="A16" t="n">
        <v>14</v>
      </c>
      <c r="B16" t="n">
        <v>61.63533949206349</v>
      </c>
      <c r="C16" t="n">
        <v>68.17618788617887</v>
      </c>
      <c r="D16" t="n">
        <v>73.27522324159021</v>
      </c>
      <c r="E16" t="n">
        <v>78.00510137466307</v>
      </c>
      <c r="F16" t="n">
        <v>82.51487819277108</v>
      </c>
      <c r="G16" t="n">
        <v>83.70593333333333</v>
      </c>
      <c r="H16" t="n">
        <v>81.26281824034335</v>
      </c>
      <c r="I16" t="n">
        <v>74.64698794117646</v>
      </c>
      <c r="J16" t="n">
        <v>70.23152091803279</v>
      </c>
      <c r="K16" t="n">
        <v>73.75468149700599</v>
      </c>
      <c r="L16" t="n">
        <v>74.48061707692308</v>
      </c>
      <c r="M16" t="n">
        <v>69.67511382524272</v>
      </c>
    </row>
    <row r="17">
      <c r="A17" t="n">
        <v>15</v>
      </c>
      <c r="B17" t="n">
        <v>63.8648387616099</v>
      </c>
      <c r="C17" t="n">
        <v>70.93221849315069</v>
      </c>
      <c r="D17" t="n">
        <v>76.39149371069182</v>
      </c>
      <c r="E17" t="n">
        <v>78.75846504322766</v>
      </c>
      <c r="F17" t="n">
        <v>83.30370416666666</v>
      </c>
      <c r="G17" t="n">
        <v>84.25621527777778</v>
      </c>
      <c r="H17" t="n">
        <v>82.07039355263157</v>
      </c>
      <c r="I17" t="n">
        <v>75.16017531353135</v>
      </c>
      <c r="J17" t="n">
        <v>73.13563942307692</v>
      </c>
      <c r="K17" t="n">
        <v>76.48265380116959</v>
      </c>
      <c r="L17" t="n">
        <v>76.9817176744186</v>
      </c>
      <c r="M17" t="n">
        <v>72.14449654440155</v>
      </c>
    </row>
    <row r="18">
      <c r="A18" t="n">
        <v>16</v>
      </c>
      <c r="B18" t="n">
        <v>67.72210426035504</v>
      </c>
      <c r="C18" t="n">
        <v>75.03046964187328</v>
      </c>
      <c r="D18" t="n">
        <v>80.28765109090909</v>
      </c>
      <c r="E18" t="n">
        <v>82.57888047619048</v>
      </c>
      <c r="F18" t="n">
        <v>85.34539837398374</v>
      </c>
      <c r="G18" t="n">
        <v>87.04324050359712</v>
      </c>
      <c r="H18" t="n">
        <v>84.22205592592593</v>
      </c>
      <c r="I18" t="n">
        <v>78.40862434640523</v>
      </c>
      <c r="J18" t="n">
        <v>76.52947448051948</v>
      </c>
      <c r="K18" t="n">
        <v>78.91184504885994</v>
      </c>
      <c r="L18" t="n">
        <v>81.62546508235293</v>
      </c>
      <c r="M18" t="n">
        <v>75.02226357281553</v>
      </c>
    </row>
    <row r="19">
      <c r="A19" t="n">
        <v>17</v>
      </c>
      <c r="B19" t="n">
        <v>74.14750161383284</v>
      </c>
      <c r="C19" t="n">
        <v>78.21498473389356</v>
      </c>
      <c r="D19" t="n">
        <v>84.11331772575251</v>
      </c>
      <c r="E19" t="n">
        <v>87.17509763975156</v>
      </c>
      <c r="F19" t="n">
        <v>88.49017674418604</v>
      </c>
      <c r="G19" t="n">
        <v>91.53213636363637</v>
      </c>
      <c r="H19" t="n">
        <v>87.65308171717172</v>
      </c>
      <c r="I19" t="n">
        <v>80.20172191489362</v>
      </c>
      <c r="J19" t="n">
        <v>79.04282891304346</v>
      </c>
      <c r="K19" t="n">
        <v>85.10613927756654</v>
      </c>
      <c r="L19" t="n">
        <v>85.91975565957446</v>
      </c>
      <c r="M19" t="n">
        <v>80.69140779693487</v>
      </c>
    </row>
    <row r="20">
      <c r="A20" t="n">
        <v>18</v>
      </c>
      <c r="B20" t="n">
        <v>80.45561155172415</v>
      </c>
      <c r="C20" t="n">
        <v>83.55598994444445</v>
      </c>
      <c r="D20" t="n">
        <v>89.7267304964539</v>
      </c>
      <c r="E20" t="n">
        <v>91.24781892193309</v>
      </c>
      <c r="F20" t="n">
        <v>92.33344692737431</v>
      </c>
      <c r="G20" t="n">
        <v>94.51157017543859</v>
      </c>
      <c r="H20" t="n">
        <v>90.50557988023952</v>
      </c>
      <c r="I20" t="n">
        <v>85.34900832775921</v>
      </c>
      <c r="J20" t="n">
        <v>84.63456557971014</v>
      </c>
      <c r="K20" t="n">
        <v>88.34804682835821</v>
      </c>
      <c r="L20" t="n">
        <v>88.51605407673861</v>
      </c>
      <c r="M20" t="n">
        <v>85.72331032921811</v>
      </c>
    </row>
    <row r="21">
      <c r="A21" t="n">
        <v>19</v>
      </c>
      <c r="B21" t="n">
        <v>81.92812120967741</v>
      </c>
      <c r="C21" t="n">
        <v>86.80926942558747</v>
      </c>
      <c r="D21" t="n">
        <v>92.29625568181818</v>
      </c>
      <c r="E21" t="n">
        <v>94.03537497435899</v>
      </c>
      <c r="F21" t="n">
        <v>95.79401486988847</v>
      </c>
      <c r="G21" t="n">
        <v>97.52805056179774</v>
      </c>
      <c r="H21" t="n">
        <v>94.07062837606838</v>
      </c>
      <c r="I21" t="n">
        <v>90.18965638888889</v>
      </c>
      <c r="J21" t="n">
        <v>89.75780288690477</v>
      </c>
      <c r="K21" t="n">
        <v>91.04277818181819</v>
      </c>
      <c r="L21" t="n">
        <v>90.86484553497942</v>
      </c>
      <c r="M21" t="n">
        <v>88.09438985347985</v>
      </c>
    </row>
    <row r="22">
      <c r="A22" t="n">
        <v>20</v>
      </c>
      <c r="B22" t="n">
        <v>82.87125429708223</v>
      </c>
      <c r="C22" t="n">
        <v>88.56814371052633</v>
      </c>
      <c r="D22" t="n">
        <v>93.14200287356323</v>
      </c>
      <c r="E22" t="n">
        <v>94.89005353760444</v>
      </c>
      <c r="F22" t="n">
        <v>96.62303846153847</v>
      </c>
      <c r="G22" t="n">
        <v>97.68523809523809</v>
      </c>
      <c r="H22" t="n">
        <v>94.68849581300813</v>
      </c>
      <c r="I22" t="n">
        <v>91.83633419444443</v>
      </c>
      <c r="J22" t="n">
        <v>91.0740399099099</v>
      </c>
      <c r="K22" t="n">
        <v>91.4815209770115</v>
      </c>
      <c r="L22" t="n">
        <v>91.57789918367347</v>
      </c>
      <c r="M22" t="n">
        <v>88.79827712746858</v>
      </c>
    </row>
    <row r="23">
      <c r="A23" t="n">
        <v>21</v>
      </c>
      <c r="B23" t="n">
        <v>84.4876492063492</v>
      </c>
      <c r="C23" t="n">
        <v>89.17294828042328</v>
      </c>
      <c r="D23" t="n">
        <v>94.47085672514619</v>
      </c>
      <c r="E23" t="n">
        <v>95.60057382513661</v>
      </c>
      <c r="F23" t="n">
        <v>97.47345833333333</v>
      </c>
      <c r="G23" t="n">
        <v>97.9065403726708</v>
      </c>
      <c r="H23" t="n">
        <v>95.40585348360655</v>
      </c>
      <c r="I23" t="n">
        <v>92.48338435028249</v>
      </c>
      <c r="J23" t="n">
        <v>91.80797790909091</v>
      </c>
      <c r="K23" t="n">
        <v>92.05546474926254</v>
      </c>
      <c r="L23" t="n">
        <v>92.00432145877377</v>
      </c>
      <c r="M23" t="n">
        <v>90.26570679347826</v>
      </c>
    </row>
    <row r="24">
      <c r="A24" t="n">
        <v>22</v>
      </c>
      <c r="B24" t="n">
        <v>85.60212150537635</v>
      </c>
      <c r="C24" t="n">
        <v>90.23092161290323</v>
      </c>
      <c r="D24" t="n">
        <v>94.82678097982708</v>
      </c>
      <c r="E24" t="n">
        <v>95.72837072972973</v>
      </c>
      <c r="F24" t="n">
        <v>98.12409469696969</v>
      </c>
      <c r="G24" t="n">
        <v>97.82344785276074</v>
      </c>
      <c r="H24" t="n">
        <v>95.90521810699589</v>
      </c>
      <c r="I24" t="n">
        <v>93.03790186629526</v>
      </c>
      <c r="J24" t="n">
        <v>92.17055297213622</v>
      </c>
      <c r="K24" t="n">
        <v>93.07162568389057</v>
      </c>
      <c r="L24" t="n">
        <v>92.86153159919029</v>
      </c>
      <c r="M24" t="n">
        <v>90.98970320652174</v>
      </c>
    </row>
    <row r="25">
      <c r="A25" t="n">
        <v>23</v>
      </c>
      <c r="B25" t="n">
        <v>85.32096898907103</v>
      </c>
      <c r="C25" t="n">
        <v>91.58712142857144</v>
      </c>
      <c r="D25" t="n">
        <v>95.00571014492753</v>
      </c>
      <c r="E25" t="n">
        <v>96.44249002688173</v>
      </c>
      <c r="F25" t="n">
        <v>98.26767680608366</v>
      </c>
      <c r="G25" t="n">
        <v>97.62938124999999</v>
      </c>
      <c r="H25" t="n">
        <v>96.06530435344828</v>
      </c>
      <c r="I25" t="n">
        <v>93.57203028901735</v>
      </c>
      <c r="J25" t="n">
        <v>92.81341623417721</v>
      </c>
      <c r="K25" t="n">
        <v>93.66139247058824</v>
      </c>
      <c r="L25" t="n">
        <v>93.62054877300613</v>
      </c>
      <c r="M25" t="n">
        <v>91.56335223230489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2024-11-26T23:35:44Z</dcterms:created>
  <dcterms:modified xmlns:dcterms="http://purl.org/dc/terms/" xmlns:xsi="http://www.w3.org/2001/XMLSchema-instance" xsi:type="dcterms:W3CDTF">2024-11-26T23:35:44Z</dcterms:modified>
</cp:coreProperties>
</file>