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88.67669280172414</v>
      </c>
      <c r="C2" t="n">
        <v>91.56120143884891</v>
      </c>
      <c r="D2" t="n">
        <v/>
      </c>
      <c r="E2" t="n">
        <v>98.68307</v>
      </c>
      <c r="F2" t="n">
        <v>98.44486041666666</v>
      </c>
      <c r="G2" t="n">
        <v>98.26488186666667</v>
      </c>
      <c r="H2" t="n">
        <v>98.1045562195122</v>
      </c>
      <c r="I2" t="n">
        <v>92.87516009389671</v>
      </c>
      <c r="J2" t="n">
        <v>89.73225687224669</v>
      </c>
      <c r="K2" t="n">
        <v>94.01651205882352</v>
      </c>
      <c r="L2" t="n">
        <v>91.80543379310345</v>
      </c>
      <c r="M2" t="n">
        <v>92.08218495098039</v>
      </c>
    </row>
    <row r="3">
      <c r="A3" t="n">
        <v>1</v>
      </c>
      <c r="B3" t="n">
        <v>89.04163812227074</v>
      </c>
      <c r="C3" t="n">
        <v>92.39483703703704</v>
      </c>
      <c r="D3" t="n">
        <v/>
      </c>
      <c r="E3" t="n">
        <v>100</v>
      </c>
      <c r="F3" t="n">
        <v>98.37985041666667</v>
      </c>
      <c r="G3" t="n">
        <v>98.68301951388889</v>
      </c>
      <c r="H3" t="n">
        <v>99.00974807692307</v>
      </c>
      <c r="I3" t="n">
        <v>93.97032430622009</v>
      </c>
      <c r="J3" t="n">
        <v>91.32099381578948</v>
      </c>
      <c r="K3" t="n">
        <v>94.02817138888889</v>
      </c>
      <c r="L3" t="n">
        <v>91.63818443820225</v>
      </c>
      <c r="M3" t="n">
        <v>92.23660838235294</v>
      </c>
    </row>
    <row r="4">
      <c r="A4" t="n">
        <v>2</v>
      </c>
      <c r="B4" t="n">
        <v>89.58891347826088</v>
      </c>
      <c r="C4" t="n">
        <v>92.53439716312057</v>
      </c>
      <c r="D4" t="n">
        <v/>
      </c>
      <c r="E4" t="n">
        <v>94.66005</v>
      </c>
      <c r="F4" t="n">
        <v>99.04406666666667</v>
      </c>
      <c r="G4" t="n">
        <v>99.56878743055556</v>
      </c>
      <c r="H4" t="n">
        <v>99.64557897435897</v>
      </c>
      <c r="I4" t="n">
        <v>95.67257666666666</v>
      </c>
      <c r="J4" t="n">
        <v>93.65106810810811</v>
      </c>
      <c r="K4" t="n">
        <v>94.09468951388889</v>
      </c>
      <c r="L4" t="n">
        <v>92.55627452513967</v>
      </c>
      <c r="M4" t="n">
        <v>92.39994272727273</v>
      </c>
    </row>
    <row r="5">
      <c r="A5" t="n">
        <v>3</v>
      </c>
      <c r="B5" t="n">
        <v>89.30703017021277</v>
      </c>
      <c r="C5" t="n">
        <v>92.81121830985914</v>
      </c>
      <c r="D5" t="n">
        <v/>
      </c>
      <c r="E5" t="n">
        <v>95.4927857142857</v>
      </c>
      <c r="F5" t="n">
        <v>98.98938888888888</v>
      </c>
      <c r="G5" t="n">
        <v>98.42887787878789</v>
      </c>
      <c r="H5" t="n">
        <v>99.3040361111111</v>
      </c>
      <c r="I5" t="n">
        <v>95.0007371257485</v>
      </c>
      <c r="J5" t="n">
        <v>93.98608967567567</v>
      </c>
      <c r="K5" t="n">
        <v>93.35246035714286</v>
      </c>
      <c r="L5" t="n">
        <v>91.90755333333333</v>
      </c>
      <c r="M5" t="n">
        <v>92.42574494791667</v>
      </c>
    </row>
    <row r="6">
      <c r="A6" t="n">
        <v>4</v>
      </c>
      <c r="B6" t="n">
        <v>90.32977451476793</v>
      </c>
      <c r="C6" t="n">
        <v>93.28500699300699</v>
      </c>
      <c r="D6" t="n">
        <v/>
      </c>
      <c r="E6" t="n">
        <v>100</v>
      </c>
      <c r="F6" t="n">
        <v>98.99956222222221</v>
      </c>
      <c r="G6" t="n">
        <v>98.46793803030302</v>
      </c>
      <c r="H6" t="n">
        <v>100</v>
      </c>
      <c r="I6" t="n">
        <v>94.95547949044587</v>
      </c>
      <c r="J6" t="n">
        <v>94.43451507936508</v>
      </c>
      <c r="K6" t="n">
        <v>95.97327451612904</v>
      </c>
      <c r="L6" t="n">
        <v>92.10425266666665</v>
      </c>
      <c r="M6" t="n">
        <v>92.20816818181818</v>
      </c>
    </row>
    <row r="7">
      <c r="A7" t="n">
        <v>5</v>
      </c>
      <c r="B7" t="n">
        <v>89.72529281512605</v>
      </c>
      <c r="C7" t="n">
        <v>92.14240714285714</v>
      </c>
      <c r="D7" t="n">
        <v/>
      </c>
      <c r="E7" t="n">
        <v>91.66155666666667</v>
      </c>
      <c r="F7" t="n">
        <v>98.03353</v>
      </c>
      <c r="G7" t="n">
        <v>88.02369499999999</v>
      </c>
      <c r="H7" t="n">
        <v>100</v>
      </c>
      <c r="I7" t="n">
        <v>93.52910736842105</v>
      </c>
      <c r="J7" t="n">
        <v>93.58971630136986</v>
      </c>
      <c r="K7" t="n">
        <v>94.41256355555555</v>
      </c>
      <c r="L7" t="n">
        <v>92.65695916666665</v>
      </c>
      <c r="M7" t="n">
        <v>91.68648029411766</v>
      </c>
    </row>
    <row r="8">
      <c r="A8" t="n">
        <v>6</v>
      </c>
      <c r="B8" t="n">
        <v>88.62365489130435</v>
      </c>
      <c r="C8" t="n">
        <v>90.45632608695652</v>
      </c>
      <c r="D8" t="n">
        <v>100</v>
      </c>
      <c r="E8" t="n">
        <v>83.24678400000001</v>
      </c>
      <c r="F8" t="n">
        <v>95.39865250000001</v>
      </c>
      <c r="G8" t="n">
        <v>99.73852666666666</v>
      </c>
      <c r="H8" t="n">
        <v/>
      </c>
      <c r="I8" t="n">
        <v>88.12075413333334</v>
      </c>
      <c r="J8" t="n">
        <v>87.68641175824176</v>
      </c>
      <c r="K8" t="n">
        <v>92.03585111111111</v>
      </c>
      <c r="L8" t="n">
        <v>91.07522682119205</v>
      </c>
      <c r="M8" t="n">
        <v>91.70537084269662</v>
      </c>
    </row>
    <row r="9">
      <c r="A9" t="n">
        <v>7</v>
      </c>
      <c r="B9" t="n">
        <v>84.46892576719577</v>
      </c>
      <c r="C9" t="n">
        <v>87.05383333333333</v>
      </c>
      <c r="D9" t="n">
        <v>97.09610166666666</v>
      </c>
      <c r="E9" t="n">
        <v>94.215104</v>
      </c>
      <c r="F9" t="n">
        <v>85.46108083333333</v>
      </c>
      <c r="G9" t="n">
        <v>91.23789742857143</v>
      </c>
      <c r="H9" t="n">
        <v>96.45911208333332</v>
      </c>
      <c r="I9" t="n">
        <v>83.1666812295082</v>
      </c>
      <c r="J9" t="n">
        <v>85.62264276595745</v>
      </c>
      <c r="K9" t="n">
        <v>84.24856788888889</v>
      </c>
      <c r="L9" t="n">
        <v>83.49291385542169</v>
      </c>
      <c r="M9" t="n">
        <v>85.2741328125</v>
      </c>
    </row>
    <row r="10">
      <c r="A10" t="n">
        <v>8</v>
      </c>
      <c r="B10" t="n">
        <v>76.8204038341969</v>
      </c>
      <c r="C10" t="n">
        <v>82.33453125</v>
      </c>
      <c r="D10" t="n">
        <v>90.07525333333332</v>
      </c>
      <c r="E10" t="n">
        <v>90.734855</v>
      </c>
      <c r="F10" t="n">
        <v>85.89022300000001</v>
      </c>
      <c r="G10" t="n">
        <v>89.20459768292683</v>
      </c>
      <c r="H10" t="n">
        <v>90.74043672413792</v>
      </c>
      <c r="I10" t="n">
        <v>76.70374455497382</v>
      </c>
      <c r="J10" t="n">
        <v>79.21082609625668</v>
      </c>
      <c r="K10" t="n">
        <v>81.10470963302753</v>
      </c>
      <c r="L10" t="n">
        <v>76.65691139240506</v>
      </c>
      <c r="M10" t="n">
        <v>79.33879442211055</v>
      </c>
    </row>
    <row r="11">
      <c r="A11" t="n">
        <v>9</v>
      </c>
      <c r="B11" t="n">
        <v>69.65404142857142</v>
      </c>
      <c r="C11" t="n">
        <v>75.12376515151514</v>
      </c>
      <c r="D11" t="n">
        <v/>
      </c>
      <c r="E11" t="n">
        <v>88.19062208333334</v>
      </c>
      <c r="F11" t="n">
        <v>80.86834892857144</v>
      </c>
      <c r="G11" t="n">
        <v>86.34708051470589</v>
      </c>
      <c r="H11" t="n">
        <v>84.88858372881356</v>
      </c>
      <c r="I11" t="n">
        <v>73.60683223350253</v>
      </c>
      <c r="J11" t="n">
        <v>74.97882097674419</v>
      </c>
      <c r="K11" t="n">
        <v>76.12649504504505</v>
      </c>
      <c r="L11" t="n">
        <v>71.67567344086021</v>
      </c>
      <c r="M11" t="n">
        <v>72.95674885714286</v>
      </c>
    </row>
    <row r="12">
      <c r="A12" t="n">
        <v>10</v>
      </c>
      <c r="B12" t="n">
        <v>69.87990530612244</v>
      </c>
      <c r="C12" t="n">
        <v>76.47192592592592</v>
      </c>
      <c r="D12" t="n">
        <v/>
      </c>
      <c r="E12" t="n">
        <v>86.7587125</v>
      </c>
      <c r="F12" t="n">
        <v>88.85026944444445</v>
      </c>
      <c r="G12" t="n">
        <v>88.10897518518517</v>
      </c>
      <c r="H12" t="n">
        <v>76.19159270833333</v>
      </c>
      <c r="I12" t="n">
        <v>75.3172002051282</v>
      </c>
      <c r="J12" t="n">
        <v>72.71817211340206</v>
      </c>
      <c r="K12" t="n">
        <v>79.6538217037037</v>
      </c>
      <c r="L12" t="n">
        <v>74.88653290502793</v>
      </c>
      <c r="M12" t="n">
        <v>74.54526735294117</v>
      </c>
    </row>
    <row r="13">
      <c r="A13" t="n">
        <v>11</v>
      </c>
      <c r="B13" t="n">
        <v>75.70356325</v>
      </c>
      <c r="C13" t="n">
        <v>80.75824817518247</v>
      </c>
      <c r="D13" t="n">
        <v/>
      </c>
      <c r="E13" t="n">
        <v>93.46558833333334</v>
      </c>
      <c r="F13" t="n">
        <v>90.58426444444444</v>
      </c>
      <c r="G13" t="n">
        <v>88.93711131578948</v>
      </c>
      <c r="H13" t="n">
        <v>78.53912515151515</v>
      </c>
      <c r="I13" t="n">
        <v>76.98931444444445</v>
      </c>
      <c r="J13" t="n">
        <v>73.5223415</v>
      </c>
      <c r="K13" t="n">
        <v>79.15336186915887</v>
      </c>
      <c r="L13" t="n">
        <v>78.96506891089109</v>
      </c>
      <c r="M13" t="n">
        <v>79.18499967592594</v>
      </c>
    </row>
    <row r="14">
      <c r="A14" t="n">
        <v>12</v>
      </c>
      <c r="B14" t="n">
        <v>77.62000279569892</v>
      </c>
      <c r="C14" t="n">
        <v>79.66447517730496</v>
      </c>
      <c r="D14" t="n">
        <v/>
      </c>
      <c r="E14" t="n">
        <v>94.29519851851852</v>
      </c>
      <c r="F14" t="n">
        <v>91.21694972222222</v>
      </c>
      <c r="G14" t="n">
        <v>90.62569908333333</v>
      </c>
      <c r="H14" t="n">
        <v>84.63502886792453</v>
      </c>
      <c r="I14" t="n">
        <v>77.88388938547486</v>
      </c>
      <c r="J14" t="n">
        <v>75.20397413612565</v>
      </c>
      <c r="K14" t="n">
        <v>79.03435051546393</v>
      </c>
      <c r="L14" t="n">
        <v>82.80451162162163</v>
      </c>
      <c r="M14" t="n">
        <v>82.00335924170616</v>
      </c>
    </row>
    <row r="15">
      <c r="A15" t="n">
        <v>13</v>
      </c>
      <c r="B15" t="n">
        <v>79.40001879396985</v>
      </c>
      <c r="C15" t="n">
        <v>79.82250757575757</v>
      </c>
      <c r="D15" t="n">
        <v/>
      </c>
      <c r="E15" t="n">
        <v>95.23036222222223</v>
      </c>
      <c r="F15" t="n">
        <v>90.63090590909091</v>
      </c>
      <c r="G15" t="n">
        <v>90.36797398148148</v>
      </c>
      <c r="H15" t="n">
        <v>85.26814846153846</v>
      </c>
      <c r="I15" t="n">
        <v>79.64117292817679</v>
      </c>
      <c r="J15" t="n">
        <v>75.82298576719576</v>
      </c>
      <c r="K15" t="n">
        <v>81.46733614678899</v>
      </c>
      <c r="L15" t="n">
        <v>80.70669213017752</v>
      </c>
      <c r="M15" t="n">
        <v>82.96848625592418</v>
      </c>
    </row>
    <row r="16">
      <c r="A16" t="n">
        <v>14</v>
      </c>
      <c r="B16" t="n">
        <v>78.83545294117647</v>
      </c>
      <c r="C16" t="n">
        <v>82.16149275362319</v>
      </c>
      <c r="D16" t="n">
        <v/>
      </c>
      <c r="E16" t="n">
        <v>91.45753000000001</v>
      </c>
      <c r="F16" t="n">
        <v>87.306605</v>
      </c>
      <c r="G16" t="n">
        <v>90.2465454385965</v>
      </c>
      <c r="H16" t="n">
        <v>91.37762270833333</v>
      </c>
      <c r="I16" t="n">
        <v>80.95399763440859</v>
      </c>
      <c r="J16" t="n">
        <v>78.41421302702703</v>
      </c>
      <c r="K16" t="n">
        <v>81.69721</v>
      </c>
      <c r="L16" t="n">
        <v>81.6054036526946</v>
      </c>
      <c r="M16" t="n">
        <v>82.52481</v>
      </c>
    </row>
    <row r="17">
      <c r="A17" t="n">
        <v>15</v>
      </c>
      <c r="B17" t="n">
        <v>80.08468366834171</v>
      </c>
      <c r="C17" t="n">
        <v>85.27977536231884</v>
      </c>
      <c r="D17" t="n">
        <v/>
      </c>
      <c r="E17" t="n">
        <v>90.95976166666667</v>
      </c>
      <c r="F17" t="n">
        <v>90.4991425</v>
      </c>
      <c r="G17" t="n">
        <v>91.80615477777778</v>
      </c>
      <c r="H17" t="n">
        <v>88.59511875</v>
      </c>
      <c r="I17" t="n">
        <v>82.56797054945055</v>
      </c>
      <c r="J17" t="n">
        <v>80.26173994818653</v>
      </c>
      <c r="K17" t="n">
        <v>82.14185435897436</v>
      </c>
      <c r="L17" t="n">
        <v>84.17210932515337</v>
      </c>
      <c r="M17" t="n">
        <v>84.65982639784946</v>
      </c>
    </row>
    <row r="18">
      <c r="A18" t="n">
        <v>16</v>
      </c>
      <c r="B18" t="n">
        <v>81.94723264248705</v>
      </c>
      <c r="C18" t="n">
        <v>85.73367910447762</v>
      </c>
      <c r="D18" t="n">
        <v/>
      </c>
      <c r="E18" t="n">
        <v>93.92887666666667</v>
      </c>
      <c r="F18" t="n">
        <v>93.32399541666666</v>
      </c>
      <c r="G18" t="n">
        <v>92.31822657894737</v>
      </c>
      <c r="H18" t="n">
        <v>91.73833190476191</v>
      </c>
      <c r="I18" t="n">
        <v>82.99783188888888</v>
      </c>
      <c r="J18" t="n">
        <v>81.86314695906432</v>
      </c>
      <c r="K18" t="n">
        <v>85.71041112903227</v>
      </c>
      <c r="L18" t="n">
        <v>87.14126341040462</v>
      </c>
      <c r="M18" t="n">
        <v>87.62553978494623</v>
      </c>
    </row>
    <row r="19">
      <c r="A19" t="n">
        <v>17</v>
      </c>
      <c r="B19" t="n">
        <v>86.74431285714286</v>
      </c>
      <c r="C19" t="n">
        <v>87.61007377049181</v>
      </c>
      <c r="D19" t="n">
        <v/>
      </c>
      <c r="E19" t="n">
        <v>95.54064894736842</v>
      </c>
      <c r="F19" t="n">
        <v>95.79172708333334</v>
      </c>
      <c r="G19" t="n">
        <v>90.04927753246753</v>
      </c>
      <c r="H19" t="n">
        <v>87.68291666666666</v>
      </c>
      <c r="I19" t="n">
        <v>87.43306393939395</v>
      </c>
      <c r="J19" t="n">
        <v>84.13632734265734</v>
      </c>
      <c r="K19" t="n">
        <v>82.48079152542373</v>
      </c>
      <c r="L19" t="n">
        <v>90.00812224719101</v>
      </c>
      <c r="M19" t="n">
        <v>90.89916727272727</v>
      </c>
    </row>
    <row r="20">
      <c r="A20" t="n">
        <v>18</v>
      </c>
      <c r="B20" t="n">
        <v>89.14797119170984</v>
      </c>
      <c r="C20" t="n">
        <v>91.24117213114755</v>
      </c>
      <c r="D20" t="n">
        <v/>
      </c>
      <c r="E20" t="n">
        <v/>
      </c>
      <c r="F20" t="n">
        <v>98.74330083333332</v>
      </c>
      <c r="G20" t="n">
        <v>88.68325416666666</v>
      </c>
      <c r="H20" t="n">
        <v>87.65118416666667</v>
      </c>
      <c r="I20" t="n">
        <v>86.48334892857143</v>
      </c>
      <c r="J20" t="n">
        <v>81.07384150943396</v>
      </c>
      <c r="K20" t="n">
        <v>89.12660934210525</v>
      </c>
      <c r="L20" t="n">
        <v>92.9733115942029</v>
      </c>
      <c r="M20" t="n">
        <v>93.20779777777778</v>
      </c>
    </row>
    <row r="21">
      <c r="A21" t="n">
        <v>19</v>
      </c>
      <c r="B21" t="n">
        <v>89.31379471365639</v>
      </c>
      <c r="C21" t="n">
        <v>91.97845185185186</v>
      </c>
      <c r="D21" t="n">
        <v/>
      </c>
      <c r="E21" t="n">
        <v>99.99550235294117</v>
      </c>
      <c r="F21" t="n">
        <v>99.71338925925926</v>
      </c>
      <c r="G21" t="n">
        <v>97.70418360360361</v>
      </c>
      <c r="H21" t="n">
        <v>94.50991390243902</v>
      </c>
      <c r="I21" t="n">
        <v>91.36383017857143</v>
      </c>
      <c r="J21" t="n">
        <v>85.09703710382513</v>
      </c>
      <c r="K21" t="n">
        <v>88.78695906666667</v>
      </c>
      <c r="L21" t="n">
        <v>92.13682747126437</v>
      </c>
      <c r="M21" t="n">
        <v>92.25147172972974</v>
      </c>
    </row>
    <row r="22">
      <c r="A22" t="n">
        <v>20</v>
      </c>
      <c r="B22" t="n">
        <v>87.35712258928571</v>
      </c>
      <c r="C22" t="n">
        <v>90.8393695652174</v>
      </c>
      <c r="D22" t="n">
        <v/>
      </c>
      <c r="E22" t="n">
        <v>99.99356800000001</v>
      </c>
      <c r="F22" t="n">
        <v>98.80274235294118</v>
      </c>
      <c r="G22" t="n">
        <v>94.65486805970149</v>
      </c>
      <c r="H22" t="n">
        <v>95.04750894736841</v>
      </c>
      <c r="I22" t="n">
        <v>90.5891398089172</v>
      </c>
      <c r="J22" t="n">
        <v>83.79928210526316</v>
      </c>
      <c r="K22" t="n">
        <v>86.75731597222222</v>
      </c>
      <c r="L22" t="n">
        <v>92.15568856321839</v>
      </c>
      <c r="M22" t="n">
        <v>91.54041385786802</v>
      </c>
    </row>
    <row r="23">
      <c r="A23" t="n">
        <v>21</v>
      </c>
      <c r="B23" t="n">
        <v>86.92190418181819</v>
      </c>
      <c r="C23" t="n">
        <v>90.6651798561151</v>
      </c>
      <c r="D23" t="n">
        <v/>
      </c>
      <c r="E23" t="n">
        <v>99.99699722222222</v>
      </c>
      <c r="F23" t="n">
        <v>99.30160333333333</v>
      </c>
      <c r="G23" t="n">
        <v>96.84860583333334</v>
      </c>
      <c r="H23" t="n">
        <v>99.80620297619048</v>
      </c>
      <c r="I23" t="n">
        <v>92.86363899122807</v>
      </c>
      <c r="J23" t="n">
        <v>88.48975441441442</v>
      </c>
      <c r="K23" t="n">
        <v>92.50522113636363</v>
      </c>
      <c r="L23" t="n">
        <v>91.98839285714286</v>
      </c>
      <c r="M23" t="n">
        <v>91.9637019117647</v>
      </c>
    </row>
    <row r="24">
      <c r="A24" t="n">
        <v>22</v>
      </c>
      <c r="B24" t="n">
        <v>85.9780431797235</v>
      </c>
      <c r="C24" t="n">
        <v>91.75984210526315</v>
      </c>
      <c r="D24" t="n">
        <v/>
      </c>
      <c r="E24" t="n">
        <v>98.56992307692309</v>
      </c>
      <c r="F24" t="n">
        <v>98.27277854166665</v>
      </c>
      <c r="G24" t="n">
        <v>97.27372516778524</v>
      </c>
      <c r="H24" t="n">
        <v>99.03304773809523</v>
      </c>
      <c r="I24" t="n">
        <v>93.28094907488988</v>
      </c>
      <c r="J24" t="n">
        <v>85.55572339366515</v>
      </c>
      <c r="K24" t="n">
        <v>94.81585776119404</v>
      </c>
      <c r="L24" t="n">
        <v>91.93790931034482</v>
      </c>
      <c r="M24" t="n">
        <v>92.13533</v>
      </c>
    </row>
    <row r="25">
      <c r="A25" t="n">
        <v>23</v>
      </c>
      <c r="B25" t="n">
        <v>86.18095944186047</v>
      </c>
      <c r="C25" t="n">
        <v>91.19789781021898</v>
      </c>
      <c r="D25" t="n">
        <v/>
      </c>
      <c r="E25" t="n">
        <v>99.86564500000001</v>
      </c>
      <c r="F25" t="n">
        <v>98.12919291666667</v>
      </c>
      <c r="G25" t="n">
        <v>98.22826284722221</v>
      </c>
      <c r="H25" t="n">
        <v>98.10059130952381</v>
      </c>
      <c r="I25" t="n">
        <v>92.53865176211453</v>
      </c>
      <c r="J25" t="n">
        <v>85.6977334562212</v>
      </c>
      <c r="K25" t="n">
        <v>94.80655173913044</v>
      </c>
      <c r="L25" t="n">
        <v>91.41946955555555</v>
      </c>
      <c r="M25" t="n">
        <v>92.52149343137255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2024-11-26T23:35:45Z</dcterms:created>
  <dcterms:modified xmlns:dcterms="http://purl.org/dc/terms/" xmlns:xsi="http://www.w3.org/2001/XMLSchema-instance" xsi:type="dcterms:W3CDTF">2024-11-26T23:35:45Z</dcterms:modified>
</cp:coreProperties>
</file>