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88.78393379182155</v>
      </c>
      <c r="C2" t="n">
        <v>89.72089308151094</v>
      </c>
      <c r="D2" t="n">
        <v>90.70065363128491</v>
      </c>
      <c r="E2" t="n">
        <v>94.05325273291925</v>
      </c>
      <c r="F2" t="n">
        <v>94.16625641025641</v>
      </c>
      <c r="G2" t="n">
        <v>94.4532893081761</v>
      </c>
      <c r="H2" t="n">
        <v>92.61624999999999</v>
      </c>
      <c r="I2" t="n">
        <v>94.04256741573035</v>
      </c>
      <c r="J2" t="n">
        <v>90.37547138095238</v>
      </c>
      <c r="K2" t="n">
        <v>89.34600691489362</v>
      </c>
      <c r="L2" t="n">
        <v>91.36215013355593</v>
      </c>
      <c r="M2" t="n">
        <v>89.82026497568881</v>
      </c>
    </row>
    <row r="3">
      <c r="A3" t="n">
        <v>1</v>
      </c>
      <c r="B3" t="n">
        <v>89.12636684007708</v>
      </c>
      <c r="C3" t="n">
        <v>89.48890047151276</v>
      </c>
      <c r="D3" t="n">
        <v>90.462</v>
      </c>
      <c r="E3" t="n">
        <v>94.08383994594594</v>
      </c>
      <c r="F3" t="n">
        <v>94.14641025641026</v>
      </c>
      <c r="G3" t="n">
        <v>94.0548323699422</v>
      </c>
      <c r="H3" t="n">
        <v>93.0045172413793</v>
      </c>
      <c r="I3" t="n">
        <v>94.28437222222222</v>
      </c>
      <c r="J3" t="n">
        <v>90.90737144144144</v>
      </c>
      <c r="K3" t="n">
        <v>89.77342859999999</v>
      </c>
      <c r="L3" t="n">
        <v>92.02751261824325</v>
      </c>
      <c r="M3" t="n">
        <v>89.41959928802589</v>
      </c>
    </row>
    <row r="4">
      <c r="A4" t="n">
        <v>2</v>
      </c>
      <c r="B4" t="n">
        <v>89.17915337099812</v>
      </c>
      <c r="C4" t="n">
        <v>89.81628953722334</v>
      </c>
      <c r="D4" t="n">
        <v>90.86872777777778</v>
      </c>
      <c r="E4" t="n">
        <v>94.01322629032258</v>
      </c>
      <c r="F4" t="n">
        <v>93.68617948717949</v>
      </c>
      <c r="G4" t="n">
        <v>94.38977011494252</v>
      </c>
      <c r="H4" t="n">
        <v>92.90350898203593</v>
      </c>
      <c r="I4" t="n">
        <v>94.50091666666667</v>
      </c>
      <c r="J4" t="n">
        <v>90.85098387387389</v>
      </c>
      <c r="K4" t="n">
        <v>89.8517712585034</v>
      </c>
      <c r="L4" t="n">
        <v>92.4306461409396</v>
      </c>
      <c r="M4" t="n">
        <v>88.49340849117175</v>
      </c>
    </row>
    <row r="5">
      <c r="A5" t="n">
        <v>3</v>
      </c>
      <c r="B5" t="n">
        <v>88.74355562851783</v>
      </c>
      <c r="C5" t="n">
        <v>88.63088615546218</v>
      </c>
      <c r="D5" t="n">
        <v>90.88694610778444</v>
      </c>
      <c r="E5" t="n">
        <v>93.59024213541666</v>
      </c>
      <c r="F5" t="n">
        <v>93.66529012345678</v>
      </c>
      <c r="G5" t="n">
        <v>94.49929761904761</v>
      </c>
      <c r="H5" t="n">
        <v>93.39981547619047</v>
      </c>
      <c r="I5" t="n">
        <v>94.06683333333332</v>
      </c>
      <c r="J5" t="n">
        <v>90.68677896396396</v>
      </c>
      <c r="K5" t="n">
        <v>89.54810628205129</v>
      </c>
      <c r="L5" t="n">
        <v>91.95078850498339</v>
      </c>
      <c r="M5" t="n">
        <v>88.9074398013245</v>
      </c>
    </row>
    <row r="6">
      <c r="A6" t="n">
        <v>4</v>
      </c>
      <c r="B6" t="n">
        <v>87.97191069418388</v>
      </c>
      <c r="C6" t="n">
        <v>88.34772089613035</v>
      </c>
      <c r="D6" t="n">
        <v>90.79826436781609</v>
      </c>
      <c r="E6" t="n">
        <v>93.8524653763441</v>
      </c>
      <c r="F6" t="n">
        <v>93.38611538461539</v>
      </c>
      <c r="G6" t="n">
        <v>94.37420231213872</v>
      </c>
      <c r="H6" t="n">
        <v>93.31766860465116</v>
      </c>
      <c r="I6" t="n">
        <v>93.63447777777778</v>
      </c>
      <c r="J6" t="n">
        <v>90.12081693693693</v>
      </c>
      <c r="K6" t="n">
        <v>88.22535959866221</v>
      </c>
      <c r="L6" t="n">
        <v>91.67861431528662</v>
      </c>
      <c r="M6" t="n">
        <v>89.40004504950495</v>
      </c>
    </row>
    <row r="7">
      <c r="A7" t="n">
        <v>5</v>
      </c>
      <c r="B7" t="n">
        <v>87.40149421052632</v>
      </c>
      <c r="C7" t="n">
        <v>88.77412871690429</v>
      </c>
      <c r="D7" t="n">
        <v>90.64932558139535</v>
      </c>
      <c r="E7" t="n">
        <v>93.41525722222221</v>
      </c>
      <c r="F7" t="n">
        <v>93.29853416149068</v>
      </c>
      <c r="G7" t="n">
        <v>93.75628901734103</v>
      </c>
      <c r="H7" t="n">
        <v>93.65547126436782</v>
      </c>
      <c r="I7" t="n">
        <v>94.05712994350283</v>
      </c>
      <c r="J7" t="n">
        <v>90.02479484162896</v>
      </c>
      <c r="K7" t="n">
        <v>88.39773382352941</v>
      </c>
      <c r="L7" t="n">
        <v>91.40198016233767</v>
      </c>
      <c r="M7" t="n">
        <v>88.56811259441707</v>
      </c>
    </row>
    <row r="8">
      <c r="A8" t="n">
        <v>6</v>
      </c>
      <c r="B8" t="n">
        <v>87.29260051587302</v>
      </c>
      <c r="C8" t="n">
        <v>88.04107727272728</v>
      </c>
      <c r="D8" t="n">
        <v>90.66054926829268</v>
      </c>
      <c r="E8" t="n">
        <v>91.59697199999999</v>
      </c>
      <c r="F8" t="n">
        <v>93.54806484076433</v>
      </c>
      <c r="G8" t="n">
        <v>91.46718945578232</v>
      </c>
      <c r="H8" t="n">
        <v>93.28673113772454</v>
      </c>
      <c r="I8" t="n">
        <v>93.39436860606061</v>
      </c>
      <c r="J8" t="n">
        <v>89.05655826086956</v>
      </c>
      <c r="K8" t="n">
        <v>86.7398370979021</v>
      </c>
      <c r="L8" t="n">
        <v>89.8929261235955</v>
      </c>
      <c r="M8" t="n">
        <v>85.86911014678898</v>
      </c>
    </row>
    <row r="9">
      <c r="A9" t="n">
        <v>7</v>
      </c>
      <c r="B9" t="n">
        <v>82.53425722868216</v>
      </c>
      <c r="C9" t="n">
        <v>84.77756088235294</v>
      </c>
      <c r="D9" t="n">
        <v>88.87097804878049</v>
      </c>
      <c r="E9" t="n">
        <v>89.65846064516128</v>
      </c>
      <c r="F9" t="n">
        <v>90.67589613924051</v>
      </c>
      <c r="G9" t="n">
        <v>89.32211547169811</v>
      </c>
      <c r="H9" t="n">
        <v>91.98677206896552</v>
      </c>
      <c r="I9" t="n">
        <v>91.46944616352201</v>
      </c>
      <c r="J9" t="n">
        <v>83.9337798245614</v>
      </c>
      <c r="K9" t="n">
        <v>81.44910367741936</v>
      </c>
      <c r="L9" t="n">
        <v>84.99231098765432</v>
      </c>
      <c r="M9" t="n">
        <v>82.5327877104377</v>
      </c>
    </row>
    <row r="10">
      <c r="A10" t="n">
        <v>8</v>
      </c>
      <c r="B10" t="n">
        <v>76.43878710865562</v>
      </c>
      <c r="C10" t="n">
        <v>80.75609449074074</v>
      </c>
      <c r="D10" t="n">
        <v>84.83801670731708</v>
      </c>
      <c r="E10" t="n">
        <v>86.42712744444444</v>
      </c>
      <c r="F10" t="n">
        <v>87.44673043750001</v>
      </c>
      <c r="G10" t="n">
        <v>88.65916248484848</v>
      </c>
      <c r="H10" t="n">
        <v>89.40401294797688</v>
      </c>
      <c r="I10" t="n">
        <v>89.55787037974683</v>
      </c>
      <c r="J10" t="n">
        <v>81.07609765765766</v>
      </c>
      <c r="K10" t="n">
        <v>78.20531107142858</v>
      </c>
      <c r="L10" t="n">
        <v>80.59647923875433</v>
      </c>
      <c r="M10" t="n">
        <v>78.15553310051108</v>
      </c>
    </row>
    <row r="11">
      <c r="A11" t="n">
        <v>9</v>
      </c>
      <c r="B11" t="n">
        <v>70.06197314647378</v>
      </c>
      <c r="C11" t="n">
        <v>75.55187516666666</v>
      </c>
      <c r="D11" t="n">
        <v>77.90401463414635</v>
      </c>
      <c r="E11" t="n">
        <v>83.31739612903226</v>
      </c>
      <c r="F11" t="n">
        <v>84.39796794871795</v>
      </c>
      <c r="G11" t="n">
        <v>87.35920931818181</v>
      </c>
      <c r="H11" t="n">
        <v>87.47720814207649</v>
      </c>
      <c r="I11" t="n">
        <v>88.23523660130719</v>
      </c>
      <c r="J11" t="n">
        <v>78.15568495614035</v>
      </c>
      <c r="K11" t="n">
        <v>75.34989077922079</v>
      </c>
      <c r="L11" t="n">
        <v>76.11139647359455</v>
      </c>
      <c r="M11" t="n">
        <v>73.5448719866444</v>
      </c>
    </row>
    <row r="12">
      <c r="A12" t="n">
        <v>10</v>
      </c>
      <c r="B12" t="n">
        <v>65.67358409867172</v>
      </c>
      <c r="C12" t="n">
        <v>69.99662264637003</v>
      </c>
      <c r="D12" t="n">
        <v>73.39478846153845</v>
      </c>
      <c r="E12" t="n">
        <v>79.47401649484536</v>
      </c>
      <c r="F12" t="n">
        <v>83.70755044025157</v>
      </c>
      <c r="G12" t="n">
        <v>83.91657333333333</v>
      </c>
      <c r="H12" t="n">
        <v>85.69183852071006</v>
      </c>
      <c r="I12" t="n">
        <v>88.56461333333333</v>
      </c>
      <c r="J12" t="n">
        <v>76.85334519607844</v>
      </c>
      <c r="K12" t="n">
        <v>71.72191613475178</v>
      </c>
      <c r="L12" t="n">
        <v>73.37747360281196</v>
      </c>
      <c r="M12" t="n">
        <v>70.25915571900826</v>
      </c>
    </row>
    <row r="13">
      <c r="A13" t="n">
        <v>11</v>
      </c>
      <c r="B13" t="n">
        <v>62.48118432539682</v>
      </c>
      <c r="C13" t="n">
        <v>66.32816607792208</v>
      </c>
      <c r="D13" t="n">
        <v>71.43152109289618</v>
      </c>
      <c r="E13" t="n">
        <v>77.55649967741935</v>
      </c>
      <c r="F13" t="n">
        <v>82.48816666666667</v>
      </c>
      <c r="G13" t="n">
        <v>84.25260135593221</v>
      </c>
      <c r="H13" t="n">
        <v>83.86533216049384</v>
      </c>
      <c r="I13" t="n">
        <v>88.01240509803921</v>
      </c>
      <c r="J13" t="n">
        <v>75.21611938596492</v>
      </c>
      <c r="K13" t="n">
        <v>70.325311</v>
      </c>
      <c r="L13" t="n">
        <v>71.0020283277027</v>
      </c>
      <c r="M13" t="n">
        <v>67.52356001652893</v>
      </c>
    </row>
    <row r="14">
      <c r="A14" t="n">
        <v>12</v>
      </c>
      <c r="B14" t="n">
        <v>58.58519231914893</v>
      </c>
      <c r="C14" t="n">
        <v>63.4610384090909</v>
      </c>
      <c r="D14" t="n">
        <v>67.35915028901734</v>
      </c>
      <c r="E14" t="n">
        <v>75.73431963541667</v>
      </c>
      <c r="F14" t="n">
        <v>81.51952469135803</v>
      </c>
      <c r="G14" t="n">
        <v>83.32334202312138</v>
      </c>
      <c r="H14" t="n">
        <v>82.88704201058201</v>
      </c>
      <c r="I14" t="n">
        <v>88.17263095238096</v>
      </c>
      <c r="J14" t="n">
        <v>74.72238482905982</v>
      </c>
      <c r="K14" t="n">
        <v>69.56628961672473</v>
      </c>
      <c r="L14" t="n">
        <v>68.51661042071197</v>
      </c>
      <c r="M14" t="n">
        <v>64.67546171953255</v>
      </c>
    </row>
    <row r="15">
      <c r="A15" t="n">
        <v>13</v>
      </c>
      <c r="B15" t="n">
        <v>58.83529791489362</v>
      </c>
      <c r="C15" t="n">
        <v>62.59438726342711</v>
      </c>
      <c r="D15" t="n">
        <v>65.37719879518072</v>
      </c>
      <c r="E15" t="n">
        <v>76.27706266666667</v>
      </c>
      <c r="F15" t="n">
        <v>81.41099358974358</v>
      </c>
      <c r="G15" t="n">
        <v>83.12624074074074</v>
      </c>
      <c r="H15" t="n">
        <v>81.9028746031746</v>
      </c>
      <c r="I15" t="n">
        <v>86.45735526315789</v>
      </c>
      <c r="J15" t="n">
        <v>73.88511000000001</v>
      </c>
      <c r="K15" t="n">
        <v>69.52109344947736</v>
      </c>
      <c r="L15" t="n">
        <v>69.15443834983498</v>
      </c>
      <c r="M15" t="n">
        <v>65.2212231707317</v>
      </c>
    </row>
    <row r="16">
      <c r="A16" t="n">
        <v>14</v>
      </c>
      <c r="B16" t="n">
        <v>62.195383125</v>
      </c>
      <c r="C16" t="n">
        <v>62.43660137203166</v>
      </c>
      <c r="D16" t="n">
        <v>65.75402333333332</v>
      </c>
      <c r="E16" t="n">
        <v>77.17894140624999</v>
      </c>
      <c r="F16" t="n">
        <v>81.02674850299401</v>
      </c>
      <c r="G16" t="n">
        <v>80.42225806451613</v>
      </c>
      <c r="H16" t="n">
        <v>80.8492226344086</v>
      </c>
      <c r="I16" t="n">
        <v>85.57610322580645</v>
      </c>
      <c r="J16" t="n">
        <v>75.71780716666667</v>
      </c>
      <c r="K16" t="n">
        <v>72.9850909252669</v>
      </c>
      <c r="L16" t="n">
        <v>72.9974622742475</v>
      </c>
      <c r="M16" t="n">
        <v>66.93144544169611</v>
      </c>
    </row>
    <row r="17">
      <c r="A17" t="n">
        <v>15</v>
      </c>
      <c r="B17" t="n">
        <v>65.02873075728155</v>
      </c>
      <c r="C17" t="n">
        <v>66.48333165484634</v>
      </c>
      <c r="D17" t="n">
        <v>69.27052884146342</v>
      </c>
      <c r="E17" t="n">
        <v>78.12491197916667</v>
      </c>
      <c r="F17" t="n">
        <v>81.38325694444444</v>
      </c>
      <c r="G17" t="n">
        <v>82.28148076923077</v>
      </c>
      <c r="H17" t="n">
        <v>79.66178291666667</v>
      </c>
      <c r="I17" t="n">
        <v>84.4663288590604</v>
      </c>
      <c r="J17" t="n">
        <v>76.41919502040817</v>
      </c>
      <c r="K17" t="n">
        <v>74.64306529220779</v>
      </c>
      <c r="L17" t="n">
        <v>76.54755559865093</v>
      </c>
      <c r="M17" t="n">
        <v>70.33515523026317</v>
      </c>
    </row>
    <row r="18">
      <c r="A18" t="n">
        <v>16</v>
      </c>
      <c r="B18" t="n">
        <v>69.38721469273743</v>
      </c>
      <c r="C18" t="n">
        <v>72.30543555555556</v>
      </c>
      <c r="D18" t="n">
        <v>74.081225625</v>
      </c>
      <c r="E18" t="n">
        <v>80.72035267857143</v>
      </c>
      <c r="F18" t="n">
        <v>82.9064938271605</v>
      </c>
      <c r="G18" t="n">
        <v>83.43599217105263</v>
      </c>
      <c r="H18" t="n">
        <v>81.34175387878788</v>
      </c>
      <c r="I18" t="n">
        <v>84.58874</v>
      </c>
      <c r="J18" t="n">
        <v>78.3323005691057</v>
      </c>
      <c r="K18" t="n">
        <v>78.34286972789116</v>
      </c>
      <c r="L18" t="n">
        <v>79.6033590397351</v>
      </c>
      <c r="M18" t="n">
        <v>74.45768795786061</v>
      </c>
    </row>
    <row r="19">
      <c r="A19" t="n">
        <v>17</v>
      </c>
      <c r="B19" t="n">
        <v>76.89791990740741</v>
      </c>
      <c r="C19" t="n">
        <v>78.65289669703873</v>
      </c>
      <c r="D19" t="n">
        <v>79.58495238095239</v>
      </c>
      <c r="E19" t="n">
        <v>87.19059356756756</v>
      </c>
      <c r="F19" t="n">
        <v>86.33608333333333</v>
      </c>
      <c r="G19" t="n">
        <v>85.79218072289157</v>
      </c>
      <c r="H19" t="n">
        <v>84.96637883040935</v>
      </c>
      <c r="I19" t="n">
        <v>86.78663967320261</v>
      </c>
      <c r="J19" t="n">
        <v>83.09281093495935</v>
      </c>
      <c r="K19" t="n">
        <v>84.77441858520901</v>
      </c>
      <c r="L19" t="n">
        <v>86.26180521588947</v>
      </c>
      <c r="M19" t="n">
        <v>81.58315947712418</v>
      </c>
    </row>
    <row r="20">
      <c r="A20" t="n">
        <v>18</v>
      </c>
      <c r="B20" t="n">
        <v>84.16101546816479</v>
      </c>
      <c r="C20" t="n">
        <v>84.13428837772398</v>
      </c>
      <c r="D20" t="n">
        <v>84.572987654321</v>
      </c>
      <c r="E20" t="n">
        <v>90.25310322580646</v>
      </c>
      <c r="F20" t="n">
        <v>90.93745425287356</v>
      </c>
      <c r="G20" t="n">
        <v>90.74724464285714</v>
      </c>
      <c r="H20" t="n">
        <v>89.005127</v>
      </c>
      <c r="I20" t="n">
        <v>90.45352540880504</v>
      </c>
      <c r="J20" t="n">
        <v>87.40810038461539</v>
      </c>
      <c r="K20" t="n">
        <v>88.90636678929765</v>
      </c>
      <c r="L20" t="n">
        <v>89.70190829787234</v>
      </c>
      <c r="M20" t="n">
        <v>86.43385736928104</v>
      </c>
    </row>
    <row r="21">
      <c r="A21" t="n">
        <v>19</v>
      </c>
      <c r="B21" t="n">
        <v>87.15649014388489</v>
      </c>
      <c r="C21" t="n">
        <v>87.77650408119658</v>
      </c>
      <c r="D21" t="n">
        <v>88.48702873563218</v>
      </c>
      <c r="E21" t="n">
        <v>91.68691140624999</v>
      </c>
      <c r="F21" t="n">
        <v>92.15123353293413</v>
      </c>
      <c r="G21" t="n">
        <v>92.02464739884392</v>
      </c>
      <c r="H21" t="n">
        <v>89.68599999999999</v>
      </c>
      <c r="I21" t="n">
        <v>91.71892528735633</v>
      </c>
      <c r="J21" t="n">
        <v>89.65015115384615</v>
      </c>
      <c r="K21" t="n">
        <v>89.82799318181817</v>
      </c>
      <c r="L21" t="n">
        <v>90.40957526229508</v>
      </c>
      <c r="M21" t="n">
        <v>88.30201074433657</v>
      </c>
    </row>
    <row r="22">
      <c r="A22" t="n">
        <v>20</v>
      </c>
      <c r="B22" t="n">
        <v>88.93433592198582</v>
      </c>
      <c r="C22" t="n">
        <v>89.05413613924051</v>
      </c>
      <c r="D22" t="n">
        <v>89.60435057471264</v>
      </c>
      <c r="E22" t="n">
        <v>92.46201623036649</v>
      </c>
      <c r="F22" t="n">
        <v>92.12174691358025</v>
      </c>
      <c r="G22" t="n">
        <v>91.47070987654321</v>
      </c>
      <c r="H22" t="n">
        <v>91.45750595238096</v>
      </c>
      <c r="I22" t="n">
        <v>92.93727011494252</v>
      </c>
      <c r="J22" t="n">
        <v>89.05603025641025</v>
      </c>
      <c r="K22" t="n">
        <v>89.87364683870967</v>
      </c>
      <c r="L22" t="n">
        <v>90.78966237012988</v>
      </c>
      <c r="M22" t="n">
        <v>89.45712615873015</v>
      </c>
    </row>
    <row r="23">
      <c r="A23" t="n">
        <v>21</v>
      </c>
      <c r="B23" t="n">
        <v>88.92016568421053</v>
      </c>
      <c r="C23" t="n">
        <v>89.67613293885603</v>
      </c>
      <c r="D23" t="n">
        <v>90.33954444444444</v>
      </c>
      <c r="E23" t="n">
        <v>92.35597424581005</v>
      </c>
      <c r="F23" t="n">
        <v>92.68148148148148</v>
      </c>
      <c r="G23" t="n">
        <v>91.73382098765433</v>
      </c>
      <c r="H23" t="n">
        <v>90.33236477987421</v>
      </c>
      <c r="I23" t="n">
        <v>93.90680120481927</v>
      </c>
      <c r="J23" t="n">
        <v>88.25315286343613</v>
      </c>
      <c r="K23" t="n">
        <v>89.90492919463088</v>
      </c>
      <c r="L23" t="n">
        <v>90.94613349673203</v>
      </c>
      <c r="M23" t="n">
        <v>90.18690269662922</v>
      </c>
    </row>
    <row r="24">
      <c r="A24" t="n">
        <v>22</v>
      </c>
      <c r="B24" t="n">
        <v>88.89393919064747</v>
      </c>
      <c r="C24" t="n">
        <v>89.36796626506023</v>
      </c>
      <c r="D24" t="n">
        <v>91.70537777777778</v>
      </c>
      <c r="E24" t="n">
        <v>92.17402071428572</v>
      </c>
      <c r="F24" t="n">
        <v>92.46603703703704</v>
      </c>
      <c r="G24" t="n">
        <v>92.61721739130435</v>
      </c>
      <c r="H24" t="n">
        <v>92.5101696969697</v>
      </c>
      <c r="I24" t="n">
        <v>93.45266470588236</v>
      </c>
      <c r="J24" t="n">
        <v>88.41023792792794</v>
      </c>
      <c r="K24" t="n">
        <v>89.62828101639344</v>
      </c>
      <c r="L24" t="n">
        <v>90.85392071428572</v>
      </c>
      <c r="M24" t="n">
        <v>89.68736283606557</v>
      </c>
    </row>
    <row r="25">
      <c r="A25" t="n">
        <v>23</v>
      </c>
      <c r="B25" t="n">
        <v>88.94862343137255</v>
      </c>
      <c r="C25" t="n">
        <v>89.73135305498981</v>
      </c>
      <c r="D25" t="n">
        <v>91.57501666666667</v>
      </c>
      <c r="E25" t="n">
        <v>93.25379695652174</v>
      </c>
      <c r="F25" t="n">
        <v>93.09829487179488</v>
      </c>
      <c r="G25" t="n">
        <v>94.21589932885907</v>
      </c>
      <c r="H25" t="n">
        <v>92.94834567901235</v>
      </c>
      <c r="I25" t="n">
        <v>93.64159281437126</v>
      </c>
      <c r="J25" t="n">
        <v>89.59441306220096</v>
      </c>
      <c r="K25" t="n">
        <v>89.55589538194445</v>
      </c>
      <c r="L25" t="n">
        <v>91.2775831724138</v>
      </c>
      <c r="M25" t="n">
        <v>90.04223324324325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2024-11-26T23:35:45Z</dcterms:created>
  <dcterms:modified xmlns:dcterms="http://purl.org/dc/terms/" xmlns:xsi="http://www.w3.org/2001/XMLSchema-instance" xsi:type="dcterms:W3CDTF">2024-11-26T23:35:45Z</dcterms:modified>
</cp:coreProperties>
</file>