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10</v>
      </c>
      <c r="K1" t="n">
        <v>12</v>
      </c>
    </row>
    <row r="2">
      <c r="A2" t="n">
        <v>0</v>
      </c>
      <c r="B2" t="n">
        <v>87.88489750000001</v>
      </c>
      <c r="C2" t="n">
        <v>93.25257859154929</v>
      </c>
      <c r="D2" t="n">
        <v/>
      </c>
      <c r="E2" t="n">
        <v/>
      </c>
      <c r="F2" t="n">
        <v/>
      </c>
      <c r="G2" t="n">
        <v/>
      </c>
      <c r="H2" t="n">
        <v>87.01772954545454</v>
      </c>
      <c r="I2" t="n">
        <v/>
      </c>
      <c r="J2" t="n">
        <v>92.34016633333334</v>
      </c>
      <c r="K2" t="n">
        <v/>
      </c>
    </row>
    <row r="3">
      <c r="A3" t="n">
        <v>1</v>
      </c>
      <c r="B3" t="n">
        <v>90.39398958333334</v>
      </c>
      <c r="C3" t="n">
        <v>93.67412791666668</v>
      </c>
      <c r="D3" t="n">
        <v/>
      </c>
      <c r="E3" t="n">
        <v/>
      </c>
      <c r="F3" t="n">
        <v/>
      </c>
      <c r="G3" t="n">
        <v/>
      </c>
      <c r="H3" t="n">
        <v>92.939458</v>
      </c>
      <c r="I3" t="n">
        <v/>
      </c>
      <c r="J3" t="n">
        <v>92.74370666666667</v>
      </c>
      <c r="K3" t="n">
        <v/>
      </c>
    </row>
    <row r="4">
      <c r="A4" t="n">
        <v>2</v>
      </c>
      <c r="B4" t="n">
        <v>90.60628458333333</v>
      </c>
      <c r="C4" t="n">
        <v>95.46313703296703</v>
      </c>
      <c r="D4" t="n">
        <v/>
      </c>
      <c r="E4" t="n">
        <v>90.75856818181818</v>
      </c>
      <c r="F4" t="n">
        <v/>
      </c>
      <c r="G4" t="n">
        <v/>
      </c>
      <c r="H4" t="n">
        <v>90.94487500000001</v>
      </c>
      <c r="I4" t="n">
        <v/>
      </c>
      <c r="J4" t="n">
        <v>93.91604733333334</v>
      </c>
      <c r="K4" t="n">
        <v/>
      </c>
    </row>
    <row r="5">
      <c r="A5" t="n">
        <v>3</v>
      </c>
      <c r="B5" t="n">
        <v>90.70713000000001</v>
      </c>
      <c r="C5" t="n">
        <v>95.09115308641975</v>
      </c>
      <c r="D5" t="n">
        <v/>
      </c>
      <c r="E5" t="n">
        <v>95.62297599999999</v>
      </c>
      <c r="F5" t="n">
        <v>95.39195166666667</v>
      </c>
      <c r="G5" t="n">
        <v>94.34588000000001</v>
      </c>
      <c r="H5" t="n">
        <v>92.61246166666666</v>
      </c>
      <c r="I5" t="n">
        <v/>
      </c>
      <c r="J5" t="n">
        <v>94.57869314285715</v>
      </c>
      <c r="K5" t="n">
        <v/>
      </c>
    </row>
    <row r="6">
      <c r="A6" t="n">
        <v>4</v>
      </c>
      <c r="B6" t="n">
        <v>91.76332624999999</v>
      </c>
      <c r="C6" t="n">
        <v>94.92405973684211</v>
      </c>
      <c r="D6" t="n">
        <v/>
      </c>
      <c r="E6" t="n">
        <v>92.93185636363636</v>
      </c>
      <c r="F6" t="n">
        <v/>
      </c>
      <c r="G6" t="n">
        <v/>
      </c>
      <c r="H6" t="n">
        <v>92.55289999999999</v>
      </c>
      <c r="I6" t="n">
        <v/>
      </c>
      <c r="J6" t="n">
        <v>94.82584972222223</v>
      </c>
      <c r="K6" t="n">
        <v/>
      </c>
    </row>
    <row r="7">
      <c r="A7" t="n">
        <v>5</v>
      </c>
      <c r="B7" t="n">
        <v>91.64167083333332</v>
      </c>
      <c r="C7" t="n">
        <v>93.38415966666666</v>
      </c>
      <c r="D7" t="n">
        <v/>
      </c>
      <c r="E7" t="n">
        <v>93.88308166666667</v>
      </c>
      <c r="F7" t="n">
        <v>90.05446166666667</v>
      </c>
      <c r="G7" t="n">
        <v/>
      </c>
      <c r="H7" t="n">
        <v>89.88733333333333</v>
      </c>
      <c r="I7" t="n">
        <v/>
      </c>
      <c r="J7" t="n">
        <v>94.641215</v>
      </c>
      <c r="K7" t="n">
        <v>96.36736666666667</v>
      </c>
    </row>
    <row r="8">
      <c r="A8" t="n">
        <v>6</v>
      </c>
      <c r="B8" t="n">
        <v>91.54503333333334</v>
      </c>
      <c r="C8" t="n">
        <v>94.18165044444446</v>
      </c>
      <c r="D8" t="n">
        <v>94.95386666666667</v>
      </c>
      <c r="E8" t="n">
        <v>94.98311307692308</v>
      </c>
      <c r="F8" t="n">
        <v>92.28416250000001</v>
      </c>
      <c r="G8" t="n">
        <v>96.34697249999999</v>
      </c>
      <c r="H8" t="n">
        <v>94.02706818181818</v>
      </c>
      <c r="I8" t="n">
        <v/>
      </c>
      <c r="J8" t="n">
        <v>92.87841374999999</v>
      </c>
      <c r="K8" t="n">
        <v>96.168920625</v>
      </c>
    </row>
    <row r="9">
      <c r="A9" t="n">
        <v>7</v>
      </c>
      <c r="B9" t="n">
        <v>82.95071083333333</v>
      </c>
      <c r="C9" t="n">
        <v>89.9770885483871</v>
      </c>
      <c r="D9" t="n">
        <v>95.58711333333333</v>
      </c>
      <c r="E9" t="n">
        <v>85.71462</v>
      </c>
      <c r="F9" t="n">
        <v>81.41016</v>
      </c>
      <c r="G9" t="n">
        <v/>
      </c>
      <c r="H9" t="n">
        <v>83.31754818181818</v>
      </c>
      <c r="I9" t="n">
        <v/>
      </c>
      <c r="J9" t="n">
        <v>79.30309966666667</v>
      </c>
      <c r="K9" t="n">
        <v/>
      </c>
    </row>
    <row r="10">
      <c r="A10" t="n">
        <v>8</v>
      </c>
      <c r="B10" t="n">
        <v>68.21273291666667</v>
      </c>
      <c r="C10" t="n">
        <v>78.51657</v>
      </c>
      <c r="D10" t="n">
        <v/>
      </c>
      <c r="E10" t="n">
        <v/>
      </c>
      <c r="F10" t="n">
        <v>70.55404</v>
      </c>
      <c r="G10" t="n">
        <v/>
      </c>
      <c r="H10" t="n">
        <v>76.99977952380952</v>
      </c>
      <c r="I10" t="n">
        <v/>
      </c>
      <c r="J10" t="n">
        <v>64.01612933333334</v>
      </c>
      <c r="K10" t="n">
        <v/>
      </c>
    </row>
    <row r="11">
      <c r="A11" t="n">
        <v>9</v>
      </c>
      <c r="B11" t="n">
        <v>56.84636541666666</v>
      </c>
      <c r="C11" t="n">
        <v>67.17002091836734</v>
      </c>
      <c r="D11" t="n">
        <v/>
      </c>
      <c r="E11" t="n">
        <v/>
      </c>
      <c r="F11" t="n">
        <v>63.392682</v>
      </c>
      <c r="G11" t="n">
        <v>71.409105</v>
      </c>
      <c r="H11" t="n">
        <v>70.68496818181818</v>
      </c>
      <c r="I11" t="n">
        <v/>
      </c>
      <c r="J11" t="n">
        <v>55.71338833333333</v>
      </c>
      <c r="K11" t="n">
        <v/>
      </c>
    </row>
    <row r="12">
      <c r="A12" t="n">
        <v>10</v>
      </c>
      <c r="B12" t="n">
        <v>50.30544277777778</v>
      </c>
      <c r="C12" t="n">
        <v>60.33699447916666</v>
      </c>
      <c r="D12" t="n">
        <v/>
      </c>
      <c r="E12" t="n">
        <v/>
      </c>
      <c r="F12" t="n">
        <v>62.58584666666667</v>
      </c>
      <c r="G12" t="n">
        <v>66.58256666666666</v>
      </c>
      <c r="H12" t="n">
        <v>70.385464</v>
      </c>
      <c r="I12" t="n">
        <v>49.20507</v>
      </c>
      <c r="J12" t="n">
        <v>54.22755583333333</v>
      </c>
      <c r="K12" t="n">
        <v>72.21979400000001</v>
      </c>
    </row>
    <row r="13">
      <c r="A13" t="n">
        <v>11</v>
      </c>
      <c r="B13" t="n">
        <v>46.84627222222222</v>
      </c>
      <c r="C13" t="n">
        <v>60.39825187500001</v>
      </c>
      <c r="D13" t="n">
        <v/>
      </c>
      <c r="E13" t="n">
        <v/>
      </c>
      <c r="F13" t="n">
        <v>63.342183</v>
      </c>
      <c r="G13" t="n">
        <v>62.17260833333333</v>
      </c>
      <c r="H13" t="n">
        <v>58.98495</v>
      </c>
      <c r="I13" t="n">
        <v/>
      </c>
      <c r="J13" t="n">
        <v>54.09022533333334</v>
      </c>
      <c r="K13" t="n">
        <v>70.01724166666666</v>
      </c>
    </row>
    <row r="14">
      <c r="A14" t="n">
        <v>12</v>
      </c>
      <c r="B14" t="n">
        <v>42.768395</v>
      </c>
      <c r="C14" t="n">
        <v>56.81549695652173</v>
      </c>
      <c r="D14" t="n">
        <v/>
      </c>
      <c r="E14" t="n">
        <v>67.28650999999999</v>
      </c>
      <c r="F14" t="n">
        <v>63.347496</v>
      </c>
      <c r="G14" t="n">
        <v/>
      </c>
      <c r="H14" t="n">
        <v>61.58019</v>
      </c>
      <c r="I14" t="n">
        <v/>
      </c>
      <c r="J14" t="n">
        <v>53.31413694444444</v>
      </c>
      <c r="K14" t="n">
        <v>72.66059800000001</v>
      </c>
    </row>
    <row r="15">
      <c r="A15" t="n">
        <v>13</v>
      </c>
      <c r="B15" t="n">
        <v>45.66738272727272</v>
      </c>
      <c r="C15" t="n">
        <v>59.66520265060242</v>
      </c>
      <c r="D15" t="n">
        <v/>
      </c>
      <c r="E15" t="n">
        <v>60.79810166666667</v>
      </c>
      <c r="F15" t="n">
        <v>55.58352</v>
      </c>
      <c r="G15" t="n">
        <v/>
      </c>
      <c r="H15" t="n">
        <v>60.881235</v>
      </c>
      <c r="I15" t="n">
        <v/>
      </c>
      <c r="J15" t="n">
        <v>59.99722083333333</v>
      </c>
      <c r="K15" t="n">
        <v>64.34588333333333</v>
      </c>
    </row>
    <row r="16">
      <c r="A16" t="n">
        <v>14</v>
      </c>
      <c r="B16" t="n">
        <v>47.47308625</v>
      </c>
      <c r="C16" t="n">
        <v>61.03150448717948</v>
      </c>
      <c r="D16" t="n">
        <v/>
      </c>
      <c r="E16" t="n">
        <v>67.561468</v>
      </c>
      <c r="F16" t="n">
        <v/>
      </c>
      <c r="G16" t="n">
        <v/>
      </c>
      <c r="H16" t="n">
        <v>63.201535</v>
      </c>
      <c r="I16" t="n">
        <v/>
      </c>
      <c r="J16" t="n">
        <v>61.826062</v>
      </c>
      <c r="K16" t="n">
        <v>69.13605200000001</v>
      </c>
    </row>
    <row r="17">
      <c r="A17" t="n">
        <v>15</v>
      </c>
      <c r="B17" t="n">
        <v>50.57118777777778</v>
      </c>
      <c r="C17" t="n">
        <v>63.26077232558139</v>
      </c>
      <c r="D17" t="n">
        <v>45.88196499999999</v>
      </c>
      <c r="E17" t="n">
        <v>70.23757111111111</v>
      </c>
      <c r="F17" t="n">
        <v>73.49043666666667</v>
      </c>
      <c r="G17" t="n">
        <v/>
      </c>
      <c r="H17" t="n">
        <v>67.22002999999999</v>
      </c>
      <c r="I17" t="n">
        <v>46.15515333333334</v>
      </c>
      <c r="J17" t="n">
        <v>63.44887971428572</v>
      </c>
      <c r="K17" t="n">
        <v>41.4718375</v>
      </c>
    </row>
    <row r="18">
      <c r="A18" t="n">
        <v>16</v>
      </c>
      <c r="B18" t="n">
        <v>55.19800944444444</v>
      </c>
      <c r="C18" t="n">
        <v>64.01183337837838</v>
      </c>
      <c r="D18" t="n">
        <v/>
      </c>
      <c r="E18" t="n">
        <v>81.329848</v>
      </c>
      <c r="F18" t="n">
        <v>67.223828</v>
      </c>
      <c r="G18" t="n">
        <v>66.90296166666667</v>
      </c>
      <c r="H18" t="n">
        <v>69.708444</v>
      </c>
      <c r="I18" t="n">
        <v/>
      </c>
      <c r="J18" t="n">
        <v>67.65245138888889</v>
      </c>
      <c r="K18" t="n">
        <v/>
      </c>
    </row>
    <row r="19">
      <c r="A19" t="n">
        <v>17</v>
      </c>
      <c r="B19" t="n">
        <v>63.60547166666667</v>
      </c>
      <c r="C19" t="n">
        <v>70.93920520547945</v>
      </c>
      <c r="D19" t="n">
        <v/>
      </c>
      <c r="E19" t="n">
        <v>76.859218</v>
      </c>
      <c r="F19" t="n">
        <v/>
      </c>
      <c r="G19" t="n">
        <v/>
      </c>
      <c r="H19" t="n">
        <v>68.85716375</v>
      </c>
      <c r="I19" t="n">
        <v/>
      </c>
      <c r="J19" t="n">
        <v>73.58472777777779</v>
      </c>
      <c r="K19" t="n">
        <v>71.43231</v>
      </c>
    </row>
    <row r="20">
      <c r="A20" t="n">
        <v>18</v>
      </c>
      <c r="B20" t="n">
        <v>73.13459833333333</v>
      </c>
      <c r="C20" t="n">
        <v>81.4725002631579</v>
      </c>
      <c r="D20" t="n">
        <v/>
      </c>
      <c r="E20" t="n">
        <v>82.65129999999999</v>
      </c>
      <c r="F20" t="n">
        <v>93.14996499999999</v>
      </c>
      <c r="G20" t="n">
        <v>75.95402</v>
      </c>
      <c r="H20" t="n">
        <v>79.02243047619046</v>
      </c>
      <c r="I20" t="n">
        <v/>
      </c>
      <c r="J20" t="n">
        <v>81.93060972222221</v>
      </c>
      <c r="K20" t="n">
        <v>84.13661166666667</v>
      </c>
    </row>
    <row r="21">
      <c r="A21" t="n">
        <v>19</v>
      </c>
      <c r="B21" t="n">
        <v>81.34641541666667</v>
      </c>
      <c r="C21" t="n">
        <v>88.47381652777777</v>
      </c>
      <c r="D21" t="n">
        <v/>
      </c>
      <c r="E21" t="n">
        <v/>
      </c>
      <c r="F21" t="n">
        <v/>
      </c>
      <c r="G21" t="n">
        <v/>
      </c>
      <c r="H21" t="n">
        <v>82.85160083333334</v>
      </c>
      <c r="I21" t="n">
        <v/>
      </c>
      <c r="J21" t="n">
        <v>86.98476194444444</v>
      </c>
      <c r="K21" t="n">
        <v>84.21064166666666</v>
      </c>
    </row>
    <row r="22">
      <c r="A22" t="n">
        <v>20</v>
      </c>
      <c r="B22" t="n">
        <v>84.54750666666666</v>
      </c>
      <c r="C22" t="n">
        <v>89.64762606741573</v>
      </c>
      <c r="D22" t="n">
        <v/>
      </c>
      <c r="E22" t="n">
        <v/>
      </c>
      <c r="F22" t="n">
        <v/>
      </c>
      <c r="G22" t="n">
        <v>84.68832333333333</v>
      </c>
      <c r="H22" t="n">
        <v>86.59838000000001</v>
      </c>
      <c r="I22" t="n">
        <v/>
      </c>
      <c r="J22" t="n">
        <v>87.19011206896552</v>
      </c>
      <c r="K22" t="n">
        <v>91.63711666666666</v>
      </c>
    </row>
    <row r="23">
      <c r="A23" t="n">
        <v>21</v>
      </c>
      <c r="B23" t="n">
        <v>86.19803708333335</v>
      </c>
      <c r="C23" t="n">
        <v>93.18802920454546</v>
      </c>
      <c r="D23" t="n">
        <v/>
      </c>
      <c r="E23" t="n">
        <v/>
      </c>
      <c r="F23" t="n">
        <v>93.525182</v>
      </c>
      <c r="G23" t="n">
        <v/>
      </c>
      <c r="H23" t="n">
        <v>84.60897</v>
      </c>
      <c r="I23" t="n">
        <v/>
      </c>
      <c r="J23" t="n">
        <v>87.71401958333333</v>
      </c>
      <c r="K23" t="n">
        <v>91.20072818181819</v>
      </c>
    </row>
    <row r="24">
      <c r="A24" t="n">
        <v>22</v>
      </c>
      <c r="B24" t="n">
        <v>88.05885083333334</v>
      </c>
      <c r="C24" t="n">
        <v>94.33882159090909</v>
      </c>
      <c r="D24" t="n">
        <v/>
      </c>
      <c r="E24" t="n">
        <v/>
      </c>
      <c r="F24" t="n">
        <v/>
      </c>
      <c r="G24" t="n">
        <v/>
      </c>
      <c r="H24" t="n">
        <v>85.22607272727272</v>
      </c>
      <c r="I24" t="n">
        <v/>
      </c>
      <c r="J24" t="n">
        <v>90.45326083333333</v>
      </c>
      <c r="K24" t="n">
        <v>89.093754</v>
      </c>
    </row>
    <row r="25">
      <c r="A25" t="n">
        <v>23</v>
      </c>
      <c r="B25" t="n">
        <v>89.18696125000001</v>
      </c>
      <c r="C25" t="n">
        <v>93.68922415384615</v>
      </c>
      <c r="D25" t="n">
        <v/>
      </c>
      <c r="E25" t="n">
        <v/>
      </c>
      <c r="F25" t="n">
        <v/>
      </c>
      <c r="G25" t="n">
        <v/>
      </c>
      <c r="H25" t="n">
        <v>87.92729666666666</v>
      </c>
      <c r="I25" t="n">
        <v/>
      </c>
      <c r="J25" t="n">
        <v>92.25580541666666</v>
      </c>
      <c r="K25" t="n">
        <v>94.035602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2024-11-26T23:35:45Z</dcterms:created>
  <dcterms:modified xmlns:dcterms="http://purl.org/dc/terms/" xmlns:xsi="http://www.w3.org/2001/XMLSchema-instance" xsi:type="dcterms:W3CDTF">2024-11-26T23:35:45Z</dcterms:modified>
</cp:coreProperties>
</file>