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93.04376908163266</v>
      </c>
      <c r="C2" t="n">
        <v>89.07862875000001</v>
      </c>
      <c r="D2" t="n">
        <v>86.94370588235294</v>
      </c>
      <c r="E2" t="n">
        <v>92.69930296089386</v>
      </c>
      <c r="F2" t="n">
        <v>91.54931854609929</v>
      </c>
      <c r="G2" t="n">
        <v>90.7930375</v>
      </c>
      <c r="H2" t="n">
        <v>88.34521875968991</v>
      </c>
      <c r="I2" t="n">
        <v>86.89707577777777</v>
      </c>
      <c r="J2" t="n">
        <v>88.78599638888889</v>
      </c>
      <c r="K2" t="n">
        <v>92.76494231292517</v>
      </c>
      <c r="L2" t="n">
        <v>93.19126794117646</v>
      </c>
      <c r="M2" t="n">
        <v>94.24710737819025</v>
      </c>
    </row>
    <row r="3">
      <c r="A3" t="n">
        <v>1</v>
      </c>
      <c r="B3" t="n">
        <v>94.36396102941175</v>
      </c>
      <c r="C3" t="n">
        <v>90.60204512499999</v>
      </c>
      <c r="D3" t="n">
        <v>87.8069537037037</v>
      </c>
      <c r="E3" t="n">
        <v>92.91725516666668</v>
      </c>
      <c r="F3" t="n">
        <v>92.95608219858157</v>
      </c>
      <c r="G3" t="n">
        <v>91.40216994047618</v>
      </c>
      <c r="H3" t="n">
        <v>89.28258492248062</v>
      </c>
      <c r="I3" t="n">
        <v>88.24042616666667</v>
      </c>
      <c r="J3" t="n">
        <v>90.49370609090909</v>
      </c>
      <c r="K3" t="n">
        <v>93.04903962962963</v>
      </c>
      <c r="L3" t="n">
        <v>94.08052003215434</v>
      </c>
      <c r="M3" t="n">
        <v>95.11514574370709</v>
      </c>
    </row>
    <row r="4">
      <c r="A4" t="n">
        <v>2</v>
      </c>
      <c r="B4" t="n">
        <v>95.05211215686275</v>
      </c>
      <c r="C4" t="n">
        <v>92.14892075313807</v>
      </c>
      <c r="D4" t="n">
        <v>90.22330555555556</v>
      </c>
      <c r="E4" t="n">
        <v>93.91450698324022</v>
      </c>
      <c r="F4" t="n">
        <v>93.7076378125</v>
      </c>
      <c r="G4" t="n">
        <v>92.26062484848485</v>
      </c>
      <c r="H4" t="n">
        <v>90.67171273809524</v>
      </c>
      <c r="I4" t="n">
        <v>89.38405483333334</v>
      </c>
      <c r="J4" t="n">
        <v>90.9724980116959</v>
      </c>
      <c r="K4" t="n">
        <v>93.83383628482972</v>
      </c>
      <c r="L4" t="n">
        <v>94.58484885625967</v>
      </c>
      <c r="M4" t="n">
        <v>95.85028541666668</v>
      </c>
    </row>
    <row r="5">
      <c r="A5" t="n">
        <v>3</v>
      </c>
      <c r="B5" t="n">
        <v>93.74755479166667</v>
      </c>
      <c r="C5" t="n">
        <v>92.92301564853557</v>
      </c>
      <c r="D5" t="n">
        <v>90.68178217821783</v>
      </c>
      <c r="E5" t="n">
        <v>93.81247206896552</v>
      </c>
      <c r="F5" t="n">
        <v>93.69421305555555</v>
      </c>
      <c r="G5" t="n">
        <v>93.22754291666668</v>
      </c>
      <c r="H5" t="n">
        <v>91.39125052845529</v>
      </c>
      <c r="I5" t="n">
        <v>90.03979780555555</v>
      </c>
      <c r="J5" t="n">
        <v>91.34433906432749</v>
      </c>
      <c r="K5" t="n">
        <v>94.23982164596273</v>
      </c>
      <c r="L5" t="n">
        <v>94.86103585826771</v>
      </c>
      <c r="M5" t="n">
        <v>95.15537941896024</v>
      </c>
    </row>
    <row r="6">
      <c r="A6" t="n">
        <v>4</v>
      </c>
      <c r="B6" t="n">
        <v>94.32769131944445</v>
      </c>
      <c r="C6" t="n">
        <v>92.707992375</v>
      </c>
      <c r="D6" t="n">
        <v>90.21610280373831</v>
      </c>
      <c r="E6" t="n">
        <v>94.43527735135136</v>
      </c>
      <c r="F6" t="n">
        <v>94.01595539855072</v>
      </c>
      <c r="G6" t="n">
        <v>93.95037733918129</v>
      </c>
      <c r="H6" t="n">
        <v>91.61130984126984</v>
      </c>
      <c r="I6" t="n">
        <v>90.2478</v>
      </c>
      <c r="J6" t="n">
        <v>92.54466081871345</v>
      </c>
      <c r="K6" t="n">
        <v>94.92343753205128</v>
      </c>
      <c r="L6" t="n">
        <v>95.40552911251982</v>
      </c>
      <c r="M6" t="n">
        <v>95.46942963525836</v>
      </c>
    </row>
    <row r="7">
      <c r="A7" t="n">
        <v>5</v>
      </c>
      <c r="B7" t="n">
        <v>94.68358353333333</v>
      </c>
      <c r="C7" t="n">
        <v>92.70739366666666</v>
      </c>
      <c r="D7" t="n">
        <v>90.42768518518518</v>
      </c>
      <c r="E7" t="n">
        <v>95.35406036458333</v>
      </c>
      <c r="F7" t="n">
        <v>94.22888819444444</v>
      </c>
      <c r="G7" t="n">
        <v>94.33514336257311</v>
      </c>
      <c r="H7" t="n">
        <v>92.12320587301586</v>
      </c>
      <c r="I7" t="n">
        <v>90.66503604519774</v>
      </c>
      <c r="J7" t="n">
        <v>92.9384340909091</v>
      </c>
      <c r="K7" t="n">
        <v>94.99837474747474</v>
      </c>
      <c r="L7" t="n">
        <v>95.44339174551386</v>
      </c>
      <c r="M7" t="n">
        <v>95.55898999999999</v>
      </c>
    </row>
    <row r="8">
      <c r="A8" t="n">
        <v>6</v>
      </c>
      <c r="B8" t="n">
        <v>94.41971313725492</v>
      </c>
      <c r="C8" t="n">
        <v>92.73442634146342</v>
      </c>
      <c r="D8" t="n">
        <v>90.84364190476191</v>
      </c>
      <c r="E8" t="n">
        <v>94.41019685185185</v>
      </c>
      <c r="F8" t="n">
        <v>93.19977043103448</v>
      </c>
      <c r="G8" t="n">
        <v>92.85511908333334</v>
      </c>
      <c r="H8" t="n">
        <v>91.27642629629629</v>
      </c>
      <c r="I8" t="n">
        <v>90.35140390909091</v>
      </c>
      <c r="J8" t="n">
        <v>91.52467967032968</v>
      </c>
      <c r="K8" t="n">
        <v>94.21185547619046</v>
      </c>
      <c r="L8" t="n">
        <v>93.9852368306011</v>
      </c>
      <c r="M8" t="n">
        <v>94.42010357843138</v>
      </c>
    </row>
    <row r="9">
      <c r="A9" t="n">
        <v>7</v>
      </c>
      <c r="B9" t="n">
        <v>92.53642416666668</v>
      </c>
      <c r="C9" t="n">
        <v>89.81018643835617</v>
      </c>
      <c r="D9" t="n">
        <v>86.47825076923077</v>
      </c>
      <c r="E9" t="n">
        <v>89.46589202531646</v>
      </c>
      <c r="F9" t="n">
        <v>88.22174287272728</v>
      </c>
      <c r="G9" t="n">
        <v>88.52496355932203</v>
      </c>
      <c r="H9" t="n">
        <v>86.51003207317073</v>
      </c>
      <c r="I9" t="n">
        <v>84.95367347701149</v>
      </c>
      <c r="J9" t="n">
        <v>84.01733577181209</v>
      </c>
      <c r="K9" t="n">
        <v>88.61440958064516</v>
      </c>
      <c r="L9" t="n">
        <v>90.14246200000001</v>
      </c>
      <c r="M9" t="n">
        <v>91.53870166666667</v>
      </c>
    </row>
    <row r="10">
      <c r="A10" t="n">
        <v>8</v>
      </c>
      <c r="B10" t="n">
        <v>84.19190215277779</v>
      </c>
      <c r="C10" t="n">
        <v>81.86357041493777</v>
      </c>
      <c r="D10" t="n">
        <v>79.74150824074074</v>
      </c>
      <c r="E10" t="n">
        <v>80.3100462303665</v>
      </c>
      <c r="F10" t="n">
        <v>79.2572855319149</v>
      </c>
      <c r="G10" t="n">
        <v>79.7550549090909</v>
      </c>
      <c r="H10" t="n">
        <v>78.53637262948206</v>
      </c>
      <c r="I10" t="n">
        <v>74.99957902298851</v>
      </c>
      <c r="J10" t="n">
        <v>72.88740924528302</v>
      </c>
      <c r="K10" t="n">
        <v>77.91212763313609</v>
      </c>
      <c r="L10" t="n">
        <v>80.79904390082645</v>
      </c>
      <c r="M10" t="n">
        <v>81.66884704968945</v>
      </c>
    </row>
    <row r="11">
      <c r="A11" t="n">
        <v>9</v>
      </c>
      <c r="B11" t="n">
        <v>66.50804936170212</v>
      </c>
      <c r="C11" t="n">
        <v>70.27919888888889</v>
      </c>
      <c r="D11" t="n">
        <v>70.72192885964913</v>
      </c>
      <c r="E11" t="n">
        <v>71.97830447916667</v>
      </c>
      <c r="F11" t="n">
        <v>71.40378875886525</v>
      </c>
      <c r="G11" t="n">
        <v>72.77489705128205</v>
      </c>
      <c r="H11" t="n">
        <v>70.81188254166666</v>
      </c>
      <c r="I11" t="n">
        <v>65.95994415697675</v>
      </c>
      <c r="J11" t="n">
        <v>63.5156336163522</v>
      </c>
      <c r="K11" t="n">
        <v>66.42035</v>
      </c>
      <c r="L11" t="n">
        <v>69.14366767255217</v>
      </c>
      <c r="M11" t="n">
        <v>68.57982370588236</v>
      </c>
    </row>
    <row r="12">
      <c r="A12" t="n">
        <v>10</v>
      </c>
      <c r="B12" t="n">
        <v>56.684165859375</v>
      </c>
      <c r="C12" t="n">
        <v>62.18488982532752</v>
      </c>
      <c r="D12" t="n">
        <v>64.35396078431373</v>
      </c>
      <c r="E12" t="n">
        <v>65.89666497297297</v>
      </c>
      <c r="F12" t="n">
        <v>67.42988096296295</v>
      </c>
      <c r="G12" t="n">
        <v>69.700592414966</v>
      </c>
      <c r="H12" t="n">
        <v>67.47125141666668</v>
      </c>
      <c r="I12" t="n">
        <v>61.59376725308642</v>
      </c>
      <c r="J12" t="n">
        <v>58.45248917177914</v>
      </c>
      <c r="K12" t="n">
        <v>59.75097928358209</v>
      </c>
      <c r="L12" t="n">
        <v>62.01281702791461</v>
      </c>
      <c r="M12" t="n">
        <v>60.1383866555184</v>
      </c>
    </row>
    <row r="13">
      <c r="A13" t="n">
        <v>11</v>
      </c>
      <c r="B13" t="n">
        <v>51.19445973684211</v>
      </c>
      <c r="C13" t="n">
        <v>56.52298763157895</v>
      </c>
      <c r="D13" t="n">
        <v>60.44947169811321</v>
      </c>
      <c r="E13" t="n">
        <v>63.40711331395349</v>
      </c>
      <c r="F13" t="n">
        <v>65.92464874524714</v>
      </c>
      <c r="G13" t="n">
        <v>67.10907605691057</v>
      </c>
      <c r="H13" t="n">
        <v>63.43604861924687</v>
      </c>
      <c r="I13" t="n">
        <v>58.84773220338982</v>
      </c>
      <c r="J13" t="n">
        <v>55.53927626959247</v>
      </c>
      <c r="K13" t="n">
        <v>56.59466360360361</v>
      </c>
      <c r="L13" t="n">
        <v>58.19453579391892</v>
      </c>
      <c r="M13" t="n">
        <v>56.11905391044776</v>
      </c>
    </row>
    <row r="14">
      <c r="A14" t="n">
        <v>12</v>
      </c>
      <c r="B14" t="n">
        <v>50.09587456790123</v>
      </c>
      <c r="C14" t="n">
        <v>55.46860541666666</v>
      </c>
      <c r="D14" t="n">
        <v>55.87855102040816</v>
      </c>
      <c r="E14" t="n">
        <v>63.085616875</v>
      </c>
      <c r="F14" t="n">
        <v>65.45835320610688</v>
      </c>
      <c r="G14" t="n">
        <v>66.71954806306307</v>
      </c>
      <c r="H14" t="n">
        <v>61.13644961538461</v>
      </c>
      <c r="I14" t="n">
        <v>58.37063049230769</v>
      </c>
      <c r="J14" t="n">
        <v>54.48297271293376</v>
      </c>
      <c r="K14" t="n">
        <v>56.37617111464969</v>
      </c>
      <c r="L14" t="n">
        <v>57.40489661431064</v>
      </c>
      <c r="M14" t="n">
        <v>54.95484927480916</v>
      </c>
    </row>
    <row r="15">
      <c r="A15" t="n">
        <v>13</v>
      </c>
      <c r="B15" t="n">
        <v>52.12999634615385</v>
      </c>
      <c r="C15" t="n">
        <v>57.58838777777778</v>
      </c>
      <c r="D15" t="n">
        <v>56.66090740740741</v>
      </c>
      <c r="E15" t="n">
        <v>65.03852659574468</v>
      </c>
      <c r="F15" t="n">
        <v>65.520346380597</v>
      </c>
      <c r="G15" t="n">
        <v>67.04103175965665</v>
      </c>
      <c r="H15" t="n">
        <v>61.10249917030567</v>
      </c>
      <c r="I15" t="n">
        <v>57.56935853968254</v>
      </c>
      <c r="J15" t="n">
        <v>56.25389810897435</v>
      </c>
      <c r="K15" t="n">
        <v>58.23318833333333</v>
      </c>
      <c r="L15" t="n">
        <v>61.25918270627063</v>
      </c>
      <c r="M15" t="n">
        <v>57.60648598513011</v>
      </c>
    </row>
    <row r="16">
      <c r="A16" t="n">
        <v>14</v>
      </c>
      <c r="B16" t="n">
        <v>57.65731605263158</v>
      </c>
      <c r="C16" t="n">
        <v>60.27848883408072</v>
      </c>
      <c r="D16" t="n">
        <v>61.85977358490567</v>
      </c>
      <c r="E16" t="n">
        <v>69.90203027173914</v>
      </c>
      <c r="F16" t="n">
        <v>67.05201347222221</v>
      </c>
      <c r="G16" t="n">
        <v>65.88769215447154</v>
      </c>
      <c r="H16" t="n">
        <v>60.16431071428572</v>
      </c>
      <c r="I16" t="n">
        <v>57.50159897515528</v>
      </c>
      <c r="J16" t="n">
        <v>57.37837907975459</v>
      </c>
      <c r="K16" t="n">
        <v>62.01111230508474</v>
      </c>
      <c r="L16" t="n">
        <v>65.46068722495895</v>
      </c>
      <c r="M16" t="n">
        <v>59.60524157190635</v>
      </c>
    </row>
    <row r="17">
      <c r="A17" t="n">
        <v>15</v>
      </c>
      <c r="B17" t="n">
        <v>61.66619465517242</v>
      </c>
      <c r="C17" t="n">
        <v>63.5761351091703</v>
      </c>
      <c r="D17" t="n">
        <v>66.09477293577982</v>
      </c>
      <c r="E17" t="n">
        <v>73.35061464864864</v>
      </c>
      <c r="F17" t="n">
        <v>68.6518444680851</v>
      </c>
      <c r="G17" t="n">
        <v>66.50675407142857</v>
      </c>
      <c r="H17" t="n">
        <v>61.03015496031746</v>
      </c>
      <c r="I17" t="n">
        <v>59.28846210843373</v>
      </c>
      <c r="J17" t="n">
        <v>59.10202021671826</v>
      </c>
      <c r="K17" t="n">
        <v>65.80239827044025</v>
      </c>
      <c r="L17" t="n">
        <v>68.61589110732538</v>
      </c>
      <c r="M17" t="n">
        <v>61.51997605015674</v>
      </c>
    </row>
    <row r="18">
      <c r="A18" t="n">
        <v>16</v>
      </c>
      <c r="B18" t="n">
        <v>64.69553661538463</v>
      </c>
      <c r="C18" t="n">
        <v>69.09512605042016</v>
      </c>
      <c r="D18" t="n">
        <v>68.80082291666666</v>
      </c>
      <c r="E18" t="n">
        <v>74.78840614583333</v>
      </c>
      <c r="F18" t="n">
        <v>71.55580969696969</v>
      </c>
      <c r="G18" t="n">
        <v>68.29840138888889</v>
      </c>
      <c r="H18" t="n">
        <v>62.42114682539683</v>
      </c>
      <c r="I18" t="n">
        <v>60.85891666666667</v>
      </c>
      <c r="J18" t="n">
        <v>62.45380354545455</v>
      </c>
      <c r="K18" t="n">
        <v>70.78077612179487</v>
      </c>
      <c r="L18" t="n">
        <v>72.23031822966507</v>
      </c>
      <c r="M18" t="n">
        <v>65.4137498051948</v>
      </c>
    </row>
    <row r="19">
      <c r="A19" t="n">
        <v>17</v>
      </c>
      <c r="B19" t="n">
        <v>69.61160144927535</v>
      </c>
      <c r="C19" t="n">
        <v>74.18936199186993</v>
      </c>
      <c r="D19" t="n">
        <v>73.37143295238096</v>
      </c>
      <c r="E19" t="n">
        <v>77.22011803468209</v>
      </c>
      <c r="F19" t="n">
        <v>75.16110510638298</v>
      </c>
      <c r="G19" t="n">
        <v>72.59814567901235</v>
      </c>
      <c r="H19" t="n">
        <v>66.99464504065041</v>
      </c>
      <c r="I19" t="n">
        <v>64.29402419753086</v>
      </c>
      <c r="J19" t="n">
        <v>67.21082738505747</v>
      </c>
      <c r="K19" t="n">
        <v>73.87557261016948</v>
      </c>
      <c r="L19" t="n">
        <v>77.69717673043479</v>
      </c>
      <c r="M19" t="n">
        <v>70.62533935275081</v>
      </c>
    </row>
    <row r="20">
      <c r="A20" t="n">
        <v>18</v>
      </c>
      <c r="B20" t="n">
        <v>74.93975822222222</v>
      </c>
      <c r="C20" t="n">
        <v>78.89120635964912</v>
      </c>
      <c r="D20" t="n">
        <v>78.33476851851853</v>
      </c>
      <c r="E20" t="n">
        <v>82.36678210810811</v>
      </c>
      <c r="F20" t="n">
        <v>80.94741913333334</v>
      </c>
      <c r="G20" t="n">
        <v>78.15785944281525</v>
      </c>
      <c r="H20" t="n">
        <v>74.30348543650794</v>
      </c>
      <c r="I20" t="n">
        <v>70.23281181058496</v>
      </c>
      <c r="J20" t="n">
        <v>73.08395435185184</v>
      </c>
      <c r="K20" t="n">
        <v>79.15152143730887</v>
      </c>
      <c r="L20" t="n">
        <v>82.41049240069084</v>
      </c>
      <c r="M20" t="n">
        <v>79.0298688580247</v>
      </c>
    </row>
    <row r="21">
      <c r="A21" t="n">
        <v>19</v>
      </c>
      <c r="B21" t="n">
        <v>79.84243094202898</v>
      </c>
      <c r="C21" t="n">
        <v>83.08356120833334</v>
      </c>
      <c r="D21" t="n">
        <v>81.03047916666667</v>
      </c>
      <c r="E21" t="n">
        <v>86.26381618279569</v>
      </c>
      <c r="F21" t="n">
        <v>83.46324047619048</v>
      </c>
      <c r="G21" t="n">
        <v>82.42967359649123</v>
      </c>
      <c r="H21" t="n">
        <v>78.42920583333333</v>
      </c>
      <c r="I21" t="n">
        <v>74.85767923497268</v>
      </c>
      <c r="J21" t="n">
        <v>78.27939285714285</v>
      </c>
      <c r="K21" t="n">
        <v>82.57077029411765</v>
      </c>
      <c r="L21" t="n">
        <v>85.7372125</v>
      </c>
      <c r="M21" t="n">
        <v>84.26446884180791</v>
      </c>
    </row>
    <row r="22">
      <c r="A22" t="n">
        <v>20</v>
      </c>
      <c r="B22" t="n">
        <v>82.19633282608694</v>
      </c>
      <c r="C22" t="n">
        <v>84.01234304166665</v>
      </c>
      <c r="D22" t="n">
        <v>82.01973333333333</v>
      </c>
      <c r="E22" t="n">
        <v>87.69738472081218</v>
      </c>
      <c r="F22" t="n">
        <v>85.6904119047619</v>
      </c>
      <c r="G22" t="n">
        <v>84.99890127272727</v>
      </c>
      <c r="H22" t="n">
        <v>80.94657991836733</v>
      </c>
      <c r="I22" t="n">
        <v>77.71462543715846</v>
      </c>
      <c r="J22" t="n">
        <v>80.85207360606061</v>
      </c>
      <c r="K22" t="n">
        <v>84.11792138801262</v>
      </c>
      <c r="L22" t="n">
        <v>88.35610196875</v>
      </c>
      <c r="M22" t="n">
        <v>86.69518042492918</v>
      </c>
    </row>
    <row r="23">
      <c r="A23" t="n">
        <v>21</v>
      </c>
      <c r="B23" t="n">
        <v>88.72175151041667</v>
      </c>
      <c r="C23" t="n">
        <v>85.20979769230769</v>
      </c>
      <c r="D23" t="n">
        <v>82.66773267326734</v>
      </c>
      <c r="E23" t="n">
        <v>88.78179476190476</v>
      </c>
      <c r="F23" t="n">
        <v>87.76355925170068</v>
      </c>
      <c r="G23" t="n">
        <v>86.20448951515152</v>
      </c>
      <c r="H23" t="n">
        <v>82.744326625</v>
      </c>
      <c r="I23" t="n">
        <v>80.50616948087432</v>
      </c>
      <c r="J23" t="n">
        <v>83.53314260606061</v>
      </c>
      <c r="K23" t="n">
        <v>87.13574754491019</v>
      </c>
      <c r="L23" t="n">
        <v>90.17258740031897</v>
      </c>
      <c r="M23" t="n">
        <v>91.36327132420092</v>
      </c>
    </row>
    <row r="24">
      <c r="A24" t="n">
        <v>22</v>
      </c>
      <c r="B24" t="n">
        <v>90.71641276041667</v>
      </c>
      <c r="C24" t="n">
        <v>86.22758836206897</v>
      </c>
      <c r="D24" t="n">
        <v>84.29993137254903</v>
      </c>
      <c r="E24" t="n">
        <v>90.71939371257486</v>
      </c>
      <c r="F24" t="n">
        <v>88.99747799319728</v>
      </c>
      <c r="G24" t="n">
        <v>88.11699993939395</v>
      </c>
      <c r="H24" t="n">
        <v>84.84263384937239</v>
      </c>
      <c r="I24" t="n">
        <v>83.06042079234973</v>
      </c>
      <c r="J24" t="n">
        <v>84.58703415151516</v>
      </c>
      <c r="K24" t="n">
        <v>89.05132820359282</v>
      </c>
      <c r="L24" t="n">
        <v>91.33616500802569</v>
      </c>
      <c r="M24" t="n">
        <v>92.61791558558559</v>
      </c>
    </row>
    <row r="25">
      <c r="A25" t="n">
        <v>23</v>
      </c>
      <c r="B25" t="n">
        <v>91.62750588541667</v>
      </c>
      <c r="C25" t="n">
        <v>87.67160205128205</v>
      </c>
      <c r="D25" t="n">
        <v>86.50945098039216</v>
      </c>
      <c r="E25" t="n">
        <v>91.18913683060109</v>
      </c>
      <c r="F25" t="n">
        <v>90.14419384353742</v>
      </c>
      <c r="G25" t="n">
        <v>89.6217603144654</v>
      </c>
      <c r="H25" t="n">
        <v>86.54946348360656</v>
      </c>
      <c r="I25" t="n">
        <v>84.79850775956284</v>
      </c>
      <c r="J25" t="n">
        <v>86.85973423780487</v>
      </c>
      <c r="K25" t="n">
        <v>91.16911766666666</v>
      </c>
      <c r="L25" t="n">
        <v>92.44885356807512</v>
      </c>
      <c r="M25" t="n">
        <v>93.65169802222222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2024-11-26T23:35:46Z</dcterms:created>
  <dcterms:modified xmlns:dcterms="http://purl.org/dc/terms/" xmlns:xsi="http://www.w3.org/2001/XMLSchema-instance" xsi:type="dcterms:W3CDTF">2024-11-26T23:35:46Z</dcterms:modified>
</cp:coreProperties>
</file>