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</row>
    <row r="2">
      <c r="A2" t="n">
        <v>0</v>
      </c>
      <c r="B2" t="n">
        <v>87.67587007407407</v>
      </c>
      <c r="C2" t="n">
        <v>90.76793181818182</v>
      </c>
      <c r="D2" t="n">
        <v/>
      </c>
      <c r="E2" t="n">
        <v>91.05176015151515</v>
      </c>
      <c r="F2" t="n">
        <v>91.24136435897437</v>
      </c>
      <c r="G2" t="n">
        <v>88.50681051724138</v>
      </c>
      <c r="H2" t="n">
        <v>89.82335711111111</v>
      </c>
      <c r="I2" t="n">
        <v>90.29116044117647</v>
      </c>
      <c r="J2" t="n">
        <v>89.75749817567568</v>
      </c>
      <c r="K2" t="n">
        <v>89.34285357723577</v>
      </c>
    </row>
    <row r="3">
      <c r="A3" t="n">
        <v>1</v>
      </c>
      <c r="B3" t="n">
        <v>88.27740503787878</v>
      </c>
      <c r="C3" t="n">
        <v>91.506</v>
      </c>
      <c r="D3" t="n">
        <v/>
      </c>
      <c r="E3" t="n">
        <v>91.70504772727273</v>
      </c>
      <c r="F3" t="n">
        <v>91.68775115384615</v>
      </c>
      <c r="G3" t="n">
        <v>89.05815574712643</v>
      </c>
      <c r="H3" t="n">
        <v>89.62963810344827</v>
      </c>
      <c r="I3" t="n">
        <v>91.34379125</v>
      </c>
      <c r="J3" t="n">
        <v>89.99181163398693</v>
      </c>
      <c r="K3" t="n">
        <v>89.39492789682541</v>
      </c>
    </row>
    <row r="4">
      <c r="A4" t="n">
        <v>2</v>
      </c>
      <c r="B4" t="n">
        <v>88.04768467680609</v>
      </c>
      <c r="C4" t="n">
        <v>92.07243939393939</v>
      </c>
      <c r="D4" t="n">
        <v/>
      </c>
      <c r="E4" t="n">
        <v>91.95407039682539</v>
      </c>
      <c r="F4" t="n">
        <v>92.9750426923077</v>
      </c>
      <c r="G4" t="n">
        <v>89.32287837209302</v>
      </c>
      <c r="H4" t="n">
        <v>89.41156427745665</v>
      </c>
      <c r="I4" t="n">
        <v>90.76292231884058</v>
      </c>
      <c r="J4" t="n">
        <v>90.74721480769232</v>
      </c>
      <c r="K4" t="n">
        <v>89.1915344621514</v>
      </c>
    </row>
    <row r="5">
      <c r="A5" t="n">
        <v>3</v>
      </c>
      <c r="B5" t="n">
        <v>88.42916977777779</v>
      </c>
      <c r="C5" t="n">
        <v>92.38508333333334</v>
      </c>
      <c r="D5" t="n">
        <v/>
      </c>
      <c r="E5" t="n">
        <v>91.86569257575756</v>
      </c>
      <c r="F5" t="n">
        <v>94.03198179487178</v>
      </c>
      <c r="G5" t="n">
        <v>88.54582155172413</v>
      </c>
      <c r="H5" t="n">
        <v>89.10787867816092</v>
      </c>
      <c r="I5" t="n">
        <v>89.7907972</v>
      </c>
      <c r="J5" t="n">
        <v>90.36515663120568</v>
      </c>
      <c r="K5" t="n">
        <v>89.27722862499999</v>
      </c>
    </row>
    <row r="6">
      <c r="A6" t="n">
        <v>4</v>
      </c>
      <c r="B6" t="n">
        <v>87.87352596296296</v>
      </c>
      <c r="C6" t="n">
        <v>92.56574999999999</v>
      </c>
      <c r="D6" t="n">
        <v/>
      </c>
      <c r="E6" t="n">
        <v>93.06865904761905</v>
      </c>
      <c r="F6" t="n">
        <v>94.40192487179486</v>
      </c>
      <c r="G6" t="n">
        <v>88.07026551724138</v>
      </c>
      <c r="H6" t="n">
        <v>88.70540534482758</v>
      </c>
      <c r="I6" t="n">
        <v>89.63274875</v>
      </c>
      <c r="J6" t="n">
        <v>89.85241931740615</v>
      </c>
      <c r="K6" t="n">
        <v>88.64954540650406</v>
      </c>
    </row>
    <row r="7">
      <c r="A7" t="n">
        <v>5</v>
      </c>
      <c r="B7" t="n">
        <v>87.71783762962963</v>
      </c>
      <c r="C7" t="n">
        <v>92.19410687022901</v>
      </c>
      <c r="D7" t="n">
        <v/>
      </c>
      <c r="E7" t="n">
        <v>93.57849182539682</v>
      </c>
      <c r="F7" t="n">
        <v>94.75164628205128</v>
      </c>
      <c r="G7" t="n">
        <v>87.35368729885057</v>
      </c>
      <c r="H7" t="n">
        <v>88.80887074712643</v>
      </c>
      <c r="I7" t="n">
        <v>89.39784340579709</v>
      </c>
      <c r="J7" t="n">
        <v>90.04805263888889</v>
      </c>
      <c r="K7" t="n">
        <v>87.11353191056911</v>
      </c>
    </row>
    <row r="8">
      <c r="A8" t="n">
        <v>6</v>
      </c>
      <c r="B8" t="n">
        <v>87.34458579365079</v>
      </c>
      <c r="C8" t="n">
        <v>91.72996491228071</v>
      </c>
      <c r="D8" t="n">
        <v/>
      </c>
      <c r="E8" t="n">
        <v>92.54946888888888</v>
      </c>
      <c r="F8" t="n">
        <v>92.03372466666666</v>
      </c>
      <c r="G8" t="n">
        <v>86.97352541935484</v>
      </c>
      <c r="H8" t="n">
        <v>88.30217906666667</v>
      </c>
      <c r="I8" t="n">
        <v>86.97209746031747</v>
      </c>
      <c r="J8" t="n">
        <v>89.40526364312268</v>
      </c>
      <c r="K8" t="n">
        <v>86.44868575000001</v>
      </c>
    </row>
    <row r="9">
      <c r="A9" t="n">
        <v>7</v>
      </c>
      <c r="B9" t="n">
        <v>84.99398928030303</v>
      </c>
      <c r="C9" t="n">
        <v>89.03329629629629</v>
      </c>
      <c r="D9" t="n">
        <v>86.24362166666667</v>
      </c>
      <c r="E9" t="n">
        <v>89.63171533333335</v>
      </c>
      <c r="F9" t="n">
        <v>90.98703152777779</v>
      </c>
      <c r="G9" t="n">
        <v>84.19705092592592</v>
      </c>
      <c r="H9" t="n">
        <v>84.01254068965518</v>
      </c>
      <c r="I9" t="n">
        <v>84.3666449659864</v>
      </c>
      <c r="J9" t="n">
        <v>84.49117212765957</v>
      </c>
      <c r="K9" t="n">
        <v>83.51430662162163</v>
      </c>
    </row>
    <row r="10">
      <c r="A10" t="n">
        <v>8</v>
      </c>
      <c r="B10" t="n">
        <v>74.91223251937984</v>
      </c>
      <c r="C10" t="n">
        <v>83.4311754385965</v>
      </c>
      <c r="D10" t="n">
        <v/>
      </c>
      <c r="E10" t="n">
        <v>83.60429386363636</v>
      </c>
      <c r="F10" t="n">
        <v>87.79031424242424</v>
      </c>
      <c r="G10" t="n">
        <v>77.06531269461077</v>
      </c>
      <c r="H10" t="n">
        <v>75.71527738095239</v>
      </c>
      <c r="I10" t="n">
        <v>74.28438338028168</v>
      </c>
      <c r="J10" t="n">
        <v>76.14130910958905</v>
      </c>
      <c r="K10" t="n">
        <v>73.45251952991453</v>
      </c>
    </row>
    <row r="11">
      <c r="A11" t="n">
        <v>9</v>
      </c>
      <c r="B11" t="n">
        <v>67.97176418972332</v>
      </c>
      <c r="C11" t="n">
        <v>75.43368799999999</v>
      </c>
      <c r="D11" t="n">
        <v/>
      </c>
      <c r="E11" t="n">
        <v>79.59491749999999</v>
      </c>
      <c r="F11" t="n">
        <v>84.90365075757576</v>
      </c>
      <c r="G11" t="n">
        <v>70.30073483333334</v>
      </c>
      <c r="H11" t="n">
        <v>69.22813626436782</v>
      </c>
      <c r="I11" t="n">
        <v>70.64532953846154</v>
      </c>
      <c r="J11" t="n">
        <v>71.15850833898305</v>
      </c>
      <c r="K11" t="n">
        <v>68.17681148594377</v>
      </c>
    </row>
    <row r="12">
      <c r="A12" t="n">
        <v>10</v>
      </c>
      <c r="B12" t="n">
        <v>63.60643795081967</v>
      </c>
      <c r="C12" t="n">
        <v>69.56491666666668</v>
      </c>
      <c r="D12" t="n">
        <v/>
      </c>
      <c r="E12" t="n">
        <v>75.55500944444445</v>
      </c>
      <c r="F12" t="n">
        <v>83.85706499999999</v>
      </c>
      <c r="G12" t="n">
        <v>66.7678898275862</v>
      </c>
      <c r="H12" t="n">
        <v>65.5193305</v>
      </c>
      <c r="I12" t="n">
        <v>66.78262532846716</v>
      </c>
      <c r="J12" t="n">
        <v>70.29529696296296</v>
      </c>
      <c r="K12" t="n">
        <v>65.86247576576577</v>
      </c>
    </row>
    <row r="13">
      <c r="A13" t="n">
        <v>11</v>
      </c>
      <c r="B13" t="n">
        <v>63.74191129707113</v>
      </c>
      <c r="C13" t="n">
        <v>69.35801515151515</v>
      </c>
      <c r="D13" t="n">
        <v/>
      </c>
      <c r="E13" t="n">
        <v>77.53581475</v>
      </c>
      <c r="F13" t="n">
        <v>81.28568484848485</v>
      </c>
      <c r="G13" t="n">
        <v>64.81508423076923</v>
      </c>
      <c r="H13" t="n">
        <v>61.30592288888889</v>
      </c>
      <c r="I13" t="n">
        <v>64.14036284671532</v>
      </c>
      <c r="J13" t="n">
        <v>68.64716797202797</v>
      </c>
      <c r="K13" t="n">
        <v>62.20064515837105</v>
      </c>
    </row>
    <row r="14">
      <c r="A14" t="n">
        <v>12</v>
      </c>
      <c r="B14" t="n">
        <v>64.5919069124424</v>
      </c>
      <c r="C14" t="n">
        <v>69.71659523809524</v>
      </c>
      <c r="D14" t="n">
        <v/>
      </c>
      <c r="E14" t="n">
        <v>76.33370150793651</v>
      </c>
      <c r="F14" t="n">
        <v>81.16437038461538</v>
      </c>
      <c r="G14" t="n">
        <v>63.77202618181818</v>
      </c>
      <c r="H14" t="n">
        <v>59.90958491620111</v>
      </c>
      <c r="I14" t="n">
        <v>64.71483514492753</v>
      </c>
      <c r="J14" t="n">
        <v>69.10206420289856</v>
      </c>
      <c r="K14" t="n">
        <v>62.18550983122363</v>
      </c>
    </row>
    <row r="15">
      <c r="A15" t="n">
        <v>13</v>
      </c>
      <c r="B15" t="n">
        <v>66.14331872037916</v>
      </c>
      <c r="C15" t="n">
        <v>72.2128125</v>
      </c>
      <c r="D15" t="n">
        <v/>
      </c>
      <c r="E15" t="n">
        <v>75.74638712121212</v>
      </c>
      <c r="F15" t="n">
        <v>80.04767763888889</v>
      </c>
      <c r="G15" t="n">
        <v>64.47314287356322</v>
      </c>
      <c r="H15" t="n">
        <v>60.9825398757764</v>
      </c>
      <c r="I15" t="n">
        <v>65.46134810606061</v>
      </c>
      <c r="J15" t="n">
        <v>69.44474094771242</v>
      </c>
      <c r="K15" t="n">
        <v>64.50539788</v>
      </c>
    </row>
    <row r="16">
      <c r="A16" t="n">
        <v>14</v>
      </c>
      <c r="B16" t="n">
        <v>67.95150090909091</v>
      </c>
      <c r="C16" t="n">
        <v>73.74289682539683</v>
      </c>
      <c r="D16" t="n">
        <v/>
      </c>
      <c r="E16" t="n">
        <v>76.24821992424243</v>
      </c>
      <c r="F16" t="n">
        <v>78.51777243589743</v>
      </c>
      <c r="G16" t="n">
        <v>65.2374058045977</v>
      </c>
      <c r="H16" t="n">
        <v>62.20987270114943</v>
      </c>
      <c r="I16" t="n">
        <v>66.58795569343066</v>
      </c>
      <c r="J16" t="n">
        <v>71.07479109965637</v>
      </c>
      <c r="K16" t="n">
        <v>68.95530452</v>
      </c>
    </row>
    <row r="17">
      <c r="A17" t="n">
        <v>15</v>
      </c>
      <c r="B17" t="n">
        <v>69.44473437500001</v>
      </c>
      <c r="C17" t="n">
        <v>76.19550757575757</v>
      </c>
      <c r="D17" t="n">
        <v/>
      </c>
      <c r="E17" t="n">
        <v>75.06338049999999</v>
      </c>
      <c r="F17" t="n">
        <v>79.60965083333333</v>
      </c>
      <c r="G17" t="n">
        <v>66.2450697005988</v>
      </c>
      <c r="H17" t="n">
        <v>65.00981847457628</v>
      </c>
      <c r="I17" t="n">
        <v>69.70065208333332</v>
      </c>
      <c r="J17" t="n">
        <v>74.0575377037037</v>
      </c>
      <c r="K17" t="n">
        <v>73.18617394308943</v>
      </c>
    </row>
    <row r="18">
      <c r="A18" t="n">
        <v>16</v>
      </c>
      <c r="B18" t="n">
        <v>72.85625348360655</v>
      </c>
      <c r="C18" t="n">
        <v>81.07588095238096</v>
      </c>
      <c r="D18" t="n">
        <v/>
      </c>
      <c r="E18" t="n">
        <v>76.6624692063492</v>
      </c>
      <c r="F18" t="n">
        <v>81.61155064102564</v>
      </c>
      <c r="G18" t="n">
        <v>66.48810424418605</v>
      </c>
      <c r="H18" t="n">
        <v>69.00267954022988</v>
      </c>
      <c r="I18" t="n">
        <v>72.06421680555555</v>
      </c>
      <c r="J18" t="n">
        <v>77.18933069343065</v>
      </c>
      <c r="K18" t="n">
        <v>77.43626918454936</v>
      </c>
    </row>
    <row r="19">
      <c r="A19" t="n">
        <v>17</v>
      </c>
      <c r="B19" t="n">
        <v>78.43810143410853</v>
      </c>
      <c r="C19" t="n">
        <v>83.16634848484848</v>
      </c>
      <c r="D19" t="n">
        <v/>
      </c>
      <c r="E19" t="n">
        <v>82.76668611111111</v>
      </c>
      <c r="F19" t="n">
        <v>83.74829692307692</v>
      </c>
      <c r="G19" t="n">
        <v>70.8085990229885</v>
      </c>
      <c r="H19" t="n">
        <v>73.33431433333332</v>
      </c>
      <c r="I19" t="n">
        <v>77.875230625</v>
      </c>
      <c r="J19" t="n">
        <v>82.04691377622378</v>
      </c>
      <c r="K19" t="n">
        <v>81.61146864864864</v>
      </c>
    </row>
    <row r="20">
      <c r="A20" t="n">
        <v>18</v>
      </c>
      <c r="B20" t="n">
        <v>79.62667172690763</v>
      </c>
      <c r="C20" t="n">
        <v>85.91626666666666</v>
      </c>
      <c r="D20" t="n">
        <v/>
      </c>
      <c r="E20" t="n">
        <v>85.61814658730158</v>
      </c>
      <c r="F20" t="n">
        <v>85.47569152777777</v>
      </c>
      <c r="G20" t="n">
        <v>77.67170890804599</v>
      </c>
      <c r="H20" t="n">
        <v>79.21672116666666</v>
      </c>
      <c r="I20" t="n">
        <v>84.19654213333334</v>
      </c>
      <c r="J20" t="n">
        <v>85.14889218637992</v>
      </c>
      <c r="K20" t="n">
        <v>84.15108242152466</v>
      </c>
    </row>
    <row r="21">
      <c r="A21" t="n">
        <v>19</v>
      </c>
      <c r="B21" t="n">
        <v>82.46685622222222</v>
      </c>
      <c r="C21" t="n">
        <v>87.29594999999999</v>
      </c>
      <c r="D21" t="n">
        <v/>
      </c>
      <c r="E21" t="n">
        <v>88.04087480916031</v>
      </c>
      <c r="F21" t="n">
        <v>88.65777512820513</v>
      </c>
      <c r="G21" t="n">
        <v>80.99284955555555</v>
      </c>
      <c r="H21" t="n">
        <v>82.84930966666667</v>
      </c>
      <c r="I21" t="n">
        <v>86.82790113333334</v>
      </c>
      <c r="J21" t="n">
        <v>86.44604078853047</v>
      </c>
      <c r="K21" t="n">
        <v>86.21303654761904</v>
      </c>
    </row>
    <row r="22">
      <c r="A22" t="n">
        <v>20</v>
      </c>
      <c r="B22" t="n">
        <v>84.09789155303029</v>
      </c>
      <c r="C22" t="n">
        <v>88.33230400000001</v>
      </c>
      <c r="D22" t="n">
        <v/>
      </c>
      <c r="E22" t="n">
        <v>89.51798607692308</v>
      </c>
      <c r="F22" t="n">
        <v>88.82208705128205</v>
      </c>
      <c r="G22" t="n">
        <v>83.51136455555556</v>
      </c>
      <c r="H22" t="n">
        <v>84.86863344444444</v>
      </c>
      <c r="I22" t="n">
        <v>88.26493825503356</v>
      </c>
      <c r="J22" t="n">
        <v>87.69168770547945</v>
      </c>
      <c r="K22" t="n">
        <v>87.01791348837209</v>
      </c>
    </row>
    <row r="23">
      <c r="A23" t="n">
        <v>21</v>
      </c>
      <c r="B23" t="n">
        <v>85.42792204545455</v>
      </c>
      <c r="C23" t="n">
        <v>89.65461111111111</v>
      </c>
      <c r="D23" t="n">
        <v/>
      </c>
      <c r="E23" t="n">
        <v>89.83509537878787</v>
      </c>
      <c r="F23" t="n">
        <v>88.48081448717949</v>
      </c>
      <c r="G23" t="n">
        <v>85.74242944134079</v>
      </c>
      <c r="H23" t="n">
        <v>86.56612027777777</v>
      </c>
      <c r="I23" t="n">
        <v>89.33456694444445</v>
      </c>
      <c r="J23" t="n">
        <v>89.40026251592357</v>
      </c>
      <c r="K23" t="n">
        <v>88.12799209302325</v>
      </c>
    </row>
    <row r="24">
      <c r="A24" t="n">
        <v>22</v>
      </c>
      <c r="B24" t="n">
        <v>86.0124643939394</v>
      </c>
      <c r="C24" t="n">
        <v>90.4255873015873</v>
      </c>
      <c r="D24" t="n">
        <v/>
      </c>
      <c r="E24" t="n">
        <v>90.46384053030303</v>
      </c>
      <c r="F24" t="n">
        <v>88.26122818181818</v>
      </c>
      <c r="G24" t="n">
        <v>87.43173522222222</v>
      </c>
      <c r="H24" t="n">
        <v>87.57616572222221</v>
      </c>
      <c r="I24" t="n">
        <v>89.99966798657718</v>
      </c>
      <c r="J24" t="n">
        <v>90.3677068367347</v>
      </c>
      <c r="K24" t="n">
        <v>88.447793875969</v>
      </c>
    </row>
    <row r="25">
      <c r="A25" t="n">
        <v>23</v>
      </c>
      <c r="B25" t="n">
        <v>86.84357363636364</v>
      </c>
      <c r="C25" t="n">
        <v>90.88946825396826</v>
      </c>
      <c r="D25" t="n">
        <v/>
      </c>
      <c r="E25" t="n">
        <v>90.0051518939394</v>
      </c>
      <c r="F25" t="n">
        <v>88.82760615384616</v>
      </c>
      <c r="G25" t="n">
        <v>87.9118435</v>
      </c>
      <c r="H25" t="n">
        <v>89.57490472222223</v>
      </c>
      <c r="I25" t="n">
        <v>90.7823554362416</v>
      </c>
      <c r="J25" t="n">
        <v>90.39907125423728</v>
      </c>
      <c r="K25" t="n">
        <v>88.89036662698413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2024-11-26T23:35:46Z</dcterms:created>
  <dcterms:modified xmlns:dcterms="http://purl.org/dc/terms/" xmlns:xsi="http://www.w3.org/2001/XMLSchema-instance" xsi:type="dcterms:W3CDTF">2024-11-26T23:35:46Z</dcterms:modified>
</cp:coreProperties>
</file>