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89.84831962962963</v>
      </c>
      <c r="C2" t="n">
        <v>94.65469626984127</v>
      </c>
      <c r="D2" t="n">
        <v>97.06972413793103</v>
      </c>
      <c r="E2" t="n">
        <v>97.86277467084639</v>
      </c>
      <c r="F2" t="n">
        <v>95.44720481927712</v>
      </c>
      <c r="G2" t="n">
        <v>95.20353768707484</v>
      </c>
      <c r="H2" t="n">
        <v>97.0009680608365</v>
      </c>
      <c r="I2" t="n">
        <v>91.87164132530121</v>
      </c>
      <c r="J2" t="n">
        <v>93.05462936363637</v>
      </c>
      <c r="K2" t="n">
        <v>91.71688105660378</v>
      </c>
      <c r="L2" t="n">
        <v>91.98078351351352</v>
      </c>
      <c r="M2" t="n">
        <v>92.46849318987343</v>
      </c>
    </row>
    <row r="3">
      <c r="A3" t="n">
        <v>1</v>
      </c>
      <c r="B3" t="n">
        <v>90.54317658730159</v>
      </c>
      <c r="C3" t="n">
        <v>94.85703353846155</v>
      </c>
      <c r="D3" t="n">
        <v>97.2343932038835</v>
      </c>
      <c r="E3" t="n">
        <v>98.17235550314466</v>
      </c>
      <c r="F3" t="n">
        <v>96.67186904761904</v>
      </c>
      <c r="G3" t="n">
        <v>96.526198707483</v>
      </c>
      <c r="H3" t="n">
        <v>97.5897216796875</v>
      </c>
      <c r="I3" t="n">
        <v>93.76204504643962</v>
      </c>
      <c r="J3" t="n">
        <v>93.66760698198199</v>
      </c>
      <c r="K3" t="n">
        <v>90.90416289473684</v>
      </c>
      <c r="L3" t="n">
        <v>92.28280791925467</v>
      </c>
      <c r="M3" t="n">
        <v>93.27711046321527</v>
      </c>
    </row>
    <row r="4">
      <c r="A4" t="n">
        <v>2</v>
      </c>
      <c r="B4" t="n">
        <v>89.81227646112599</v>
      </c>
      <c r="C4" t="n">
        <v>94.81158148288974</v>
      </c>
      <c r="D4" t="n">
        <v>96.48828240740741</v>
      </c>
      <c r="E4" t="n">
        <v>98.09655515570934</v>
      </c>
      <c r="F4" t="n">
        <v>95.8915635359116</v>
      </c>
      <c r="G4" t="n">
        <v>95.13030455782312</v>
      </c>
      <c r="H4" t="n">
        <v>96.78985918287938</v>
      </c>
      <c r="I4" t="n">
        <v>94.4427628807947</v>
      </c>
      <c r="J4" t="n">
        <v>93.19576545023696</v>
      </c>
      <c r="K4" t="n">
        <v>91.14317711382114</v>
      </c>
      <c r="L4" t="n">
        <v>92.41050129230769</v>
      </c>
      <c r="M4" t="n">
        <v>93.26282312335957</v>
      </c>
    </row>
    <row r="5">
      <c r="A5" t="n">
        <v>3</v>
      </c>
      <c r="B5" t="n">
        <v>89.61288234636872</v>
      </c>
      <c r="C5" t="n">
        <v>94.14620304932735</v>
      </c>
      <c r="D5" t="n">
        <v>96.06832142857144</v>
      </c>
      <c r="E5" t="n">
        <v>97.09411642424243</v>
      </c>
      <c r="F5" t="n">
        <v>95.0938623853211</v>
      </c>
      <c r="G5" t="n">
        <v>87.5859075</v>
      </c>
      <c r="H5" t="n">
        <v>96.24713334693878</v>
      </c>
      <c r="I5" t="n">
        <v>93.25740314606742</v>
      </c>
      <c r="J5" t="n">
        <v>92.22044519337017</v>
      </c>
      <c r="K5" t="n">
        <v>91.1008454893617</v>
      </c>
      <c r="L5" t="n">
        <v>92.0496475987842</v>
      </c>
      <c r="M5" t="n">
        <v>93.10499345454545</v>
      </c>
    </row>
    <row r="6">
      <c r="A6" t="n">
        <v>4</v>
      </c>
      <c r="B6" t="n">
        <v>90.46625283746556</v>
      </c>
      <c r="C6" t="n">
        <v>94.48664438356165</v>
      </c>
      <c r="D6" t="n">
        <v>95.58240163934425</v>
      </c>
      <c r="E6" t="n">
        <v>97.38969462809918</v>
      </c>
      <c r="F6" t="n">
        <v>96.63802752293579</v>
      </c>
      <c r="G6" t="n">
        <v>89.86837474358974</v>
      </c>
      <c r="H6" t="n">
        <v>96.13566675438597</v>
      </c>
      <c r="I6" t="n">
        <v>92.62732972332016</v>
      </c>
      <c r="J6" t="n">
        <v>92.70643247126438</v>
      </c>
      <c r="K6" t="n">
        <v>91.40524766816144</v>
      </c>
      <c r="L6" t="n">
        <v>91.65405286666667</v>
      </c>
      <c r="M6" t="n">
        <v>92.34285029255319</v>
      </c>
    </row>
    <row r="7">
      <c r="A7" t="n">
        <v>5</v>
      </c>
      <c r="B7" t="n">
        <v>90.80626337696336</v>
      </c>
      <c r="C7" t="n">
        <v>93.74468440909091</v>
      </c>
      <c r="D7" t="n">
        <v>93.61261445783133</v>
      </c>
      <c r="E7" t="n">
        <v>92.34797790322581</v>
      </c>
      <c r="F7" t="n">
        <v>93.32737837837837</v>
      </c>
      <c r="G7" t="n">
        <v>88.33633142857144</v>
      </c>
      <c r="H7" t="n">
        <v>94.75246406779662</v>
      </c>
      <c r="I7" t="n">
        <v>92.76927662222222</v>
      </c>
      <c r="J7" t="n">
        <v>91.2893734751773</v>
      </c>
      <c r="K7" t="n">
        <v>92.58001561904761</v>
      </c>
      <c r="L7" t="n">
        <v>91.07845439739414</v>
      </c>
      <c r="M7" t="n">
        <v>93.30781670212765</v>
      </c>
    </row>
    <row r="8">
      <c r="A8" t="n">
        <v>6</v>
      </c>
      <c r="B8" t="n">
        <v>88.66385295774649</v>
      </c>
      <c r="C8" t="n">
        <v>90.50619136</v>
      </c>
      <c r="D8" t="n">
        <v>88.32799553571429</v>
      </c>
      <c r="E8" t="n">
        <v>79.52336576923076</v>
      </c>
      <c r="F8" t="n">
        <v>85.57257142857142</v>
      </c>
      <c r="G8" t="n">
        <v>85.07734146341463</v>
      </c>
      <c r="H8" t="n">
        <v>90.58277465116279</v>
      </c>
      <c r="I8" t="n">
        <v>87.57642895348837</v>
      </c>
      <c r="J8" t="n">
        <v>87.16165577319587</v>
      </c>
      <c r="K8" t="n">
        <v>87.56235926315789</v>
      </c>
      <c r="L8" t="n">
        <v>89.40159612167301</v>
      </c>
      <c r="M8" t="n">
        <v>90.18031209876543</v>
      </c>
    </row>
    <row r="9">
      <c r="A9" t="n">
        <v>7</v>
      </c>
      <c r="B9" t="n">
        <v>85.03407276073619</v>
      </c>
      <c r="C9" t="n">
        <v>90.47052036231884</v>
      </c>
      <c r="D9" t="n">
        <v>90.89293533333333</v>
      </c>
      <c r="E9" t="n">
        <v>91.65895154929578</v>
      </c>
      <c r="F9" t="n">
        <v>85.01953333333333</v>
      </c>
      <c r="G9" t="n">
        <v>85.54578120689655</v>
      </c>
      <c r="H9" t="n">
        <v>90.10323024793388</v>
      </c>
      <c r="I9" t="n">
        <v>83.07658707865168</v>
      </c>
      <c r="J9" t="n">
        <v>87.69465625954199</v>
      </c>
      <c r="K9" t="n">
        <v>83.19802370558375</v>
      </c>
      <c r="L9" t="n">
        <v>85.48511627659575</v>
      </c>
      <c r="M9" t="n">
        <v>87.57186742160279</v>
      </c>
    </row>
    <row r="10">
      <c r="A10" t="n">
        <v>8</v>
      </c>
      <c r="B10" t="n">
        <v>76.93032437317784</v>
      </c>
      <c r="C10" t="n">
        <v>84.89432848958333</v>
      </c>
      <c r="D10" t="n">
        <v>86.73920833333334</v>
      </c>
      <c r="E10" t="n">
        <v>89.90393867132867</v>
      </c>
      <c r="F10" t="n">
        <v>84.88467692307692</v>
      </c>
      <c r="G10" t="n">
        <v>85.72169604651162</v>
      </c>
      <c r="H10" t="n">
        <v>87.02074126168225</v>
      </c>
      <c r="I10" t="n">
        <v>80.03971343478261</v>
      </c>
      <c r="J10" t="n">
        <v>82.67151879194631</v>
      </c>
      <c r="K10" t="n">
        <v>77.00388634146341</v>
      </c>
      <c r="L10" t="n">
        <v>78.89263276729561</v>
      </c>
      <c r="M10" t="n">
        <v>82.41958242690058</v>
      </c>
    </row>
    <row r="11">
      <c r="A11" t="n">
        <v>9</v>
      </c>
      <c r="B11" t="n">
        <v>64.99448980952381</v>
      </c>
      <c r="C11" t="n">
        <v>75.68083961165048</v>
      </c>
      <c r="D11" t="n">
        <v>81.38774736842106</v>
      </c>
      <c r="E11" t="n">
        <v>84.60274984042553</v>
      </c>
      <c r="F11" t="n">
        <v>85.93992957746478</v>
      </c>
      <c r="G11" t="n">
        <v>81.93598844036697</v>
      </c>
      <c r="H11" t="n">
        <v>82.71567576923077</v>
      </c>
      <c r="I11" t="n">
        <v>76.97269074235807</v>
      </c>
      <c r="J11" t="n">
        <v>80.61121273743018</v>
      </c>
      <c r="K11" t="n">
        <v>74.84083763636364</v>
      </c>
      <c r="L11" t="n">
        <v>70.52129879084967</v>
      </c>
      <c r="M11" t="n">
        <v>71.80623389645777</v>
      </c>
    </row>
    <row r="12">
      <c r="A12" t="n">
        <v>10</v>
      </c>
      <c r="B12" t="n">
        <v>59.97065079037801</v>
      </c>
      <c r="C12" t="n">
        <v>72.1848363</v>
      </c>
      <c r="D12" t="n">
        <v>75.56216568047337</v>
      </c>
      <c r="E12" t="n">
        <v>80.01997494897959</v>
      </c>
      <c r="F12" t="n">
        <v>86.55268085106383</v>
      </c>
      <c r="G12" t="n">
        <v>81.10902906779661</v>
      </c>
      <c r="H12" t="n">
        <v>80.74014488095239</v>
      </c>
      <c r="I12" t="n">
        <v>72.78596933035713</v>
      </c>
      <c r="J12" t="n">
        <v>79.6802844949495</v>
      </c>
      <c r="K12" t="n">
        <v>71.66000405982906</v>
      </c>
      <c r="L12" t="n">
        <v>65.63422825657895</v>
      </c>
      <c r="M12" t="n">
        <v>64.98206473262032</v>
      </c>
    </row>
    <row r="13">
      <c r="A13" t="n">
        <v>11</v>
      </c>
      <c r="B13" t="n">
        <v>55.77204165413534</v>
      </c>
      <c r="C13" t="n">
        <v>69.63319639534883</v>
      </c>
      <c r="D13" t="n">
        <v>66.70806081081081</v>
      </c>
      <c r="E13" t="n">
        <v>77.55799714975845</v>
      </c>
      <c r="F13" t="n">
        <v>81.22121621621622</v>
      </c>
      <c r="G13" t="n">
        <v>83.49270483870968</v>
      </c>
      <c r="H13" t="n">
        <v>79.17263467680608</v>
      </c>
      <c r="I13" t="n">
        <v>73.87364689956331</v>
      </c>
      <c r="J13" t="n">
        <v>76.54650131313132</v>
      </c>
      <c r="K13" t="n">
        <v>70.01992325688073</v>
      </c>
      <c r="L13" t="n">
        <v>64.70346649484537</v>
      </c>
      <c r="M13" t="n">
        <v>62.10959468834688</v>
      </c>
    </row>
    <row r="14">
      <c r="A14" t="n">
        <v>12</v>
      </c>
      <c r="B14" t="n">
        <v>56.57863058823529</v>
      </c>
      <c r="C14" t="n">
        <v>67.96792333333333</v>
      </c>
      <c r="D14" t="n">
        <v>65.52628301886793</v>
      </c>
      <c r="E14" t="n">
        <v>76.11721971291865</v>
      </c>
      <c r="F14" t="n">
        <v>86.82209411764705</v>
      </c>
      <c r="G14" t="n">
        <v>82.49592108333333</v>
      </c>
      <c r="H14" t="n">
        <v>77.83767565891472</v>
      </c>
      <c r="I14" t="n">
        <v>74.72833887218046</v>
      </c>
      <c r="J14" t="n">
        <v>74.40214575609755</v>
      </c>
      <c r="K14" t="n">
        <v>72.29593704545455</v>
      </c>
      <c r="L14" t="n">
        <v>62.12854605442176</v>
      </c>
      <c r="M14" t="n">
        <v>60.42468388268156</v>
      </c>
    </row>
    <row r="15">
      <c r="A15" t="n">
        <v>13</v>
      </c>
      <c r="B15" t="n">
        <v>58.00025795833334</v>
      </c>
      <c r="C15" t="n">
        <v>66.04962507042254</v>
      </c>
      <c r="D15" t="n">
        <v>66.53060606060606</v>
      </c>
      <c r="E15" t="n">
        <v>74.68527150862069</v>
      </c>
      <c r="F15" t="n">
        <v>83.78776000000001</v>
      </c>
      <c r="G15" t="n">
        <v>81.98618087301587</v>
      </c>
      <c r="H15" t="n">
        <v>77.75803640151514</v>
      </c>
      <c r="I15" t="n">
        <v>73.35364196226415</v>
      </c>
      <c r="J15" t="n">
        <v>72.58736147208121</v>
      </c>
      <c r="K15" t="n">
        <v>70.87348063829788</v>
      </c>
      <c r="L15" t="n">
        <v>63.01349600660066</v>
      </c>
      <c r="M15" t="n">
        <v>61.30175861256544</v>
      </c>
    </row>
    <row r="16">
      <c r="A16" t="n">
        <v>14</v>
      </c>
      <c r="B16" t="n">
        <v>57.04075693548387</v>
      </c>
      <c r="C16" t="n">
        <v>65.23035385714286</v>
      </c>
      <c r="D16" t="n">
        <v>67.21814367816093</v>
      </c>
      <c r="E16" t="n">
        <v>72.04339675925927</v>
      </c>
      <c r="F16" t="n">
        <v>87.77170103092783</v>
      </c>
      <c r="G16" t="n">
        <v>81.67757975999999</v>
      </c>
      <c r="H16" t="n">
        <v>76.3100137398374</v>
      </c>
      <c r="I16" t="n">
        <v>74.1018432214765</v>
      </c>
      <c r="J16" t="n">
        <v>71.78024972375691</v>
      </c>
      <c r="K16" t="n">
        <v>68.46516330316743</v>
      </c>
      <c r="L16" t="n">
        <v>63.62078594594594</v>
      </c>
      <c r="M16" t="n">
        <v>60.03687295212766</v>
      </c>
    </row>
    <row r="17">
      <c r="A17" t="n">
        <v>15</v>
      </c>
      <c r="B17" t="n">
        <v>58.22995325581395</v>
      </c>
      <c r="C17" t="n">
        <v>67.53818121212122</v>
      </c>
      <c r="D17" t="n">
        <v>71.97015789473684</v>
      </c>
      <c r="E17" t="n">
        <v>74.12652849999999</v>
      </c>
      <c r="F17" t="n">
        <v>86.80038461538462</v>
      </c>
      <c r="G17" t="n">
        <v>77.04991321739129</v>
      </c>
      <c r="H17" t="n">
        <v>77.47454456349206</v>
      </c>
      <c r="I17" t="n">
        <v>74.9423780487805</v>
      </c>
      <c r="J17" t="n">
        <v>76.12832623762375</v>
      </c>
      <c r="K17" t="n">
        <v>69.45336661835749</v>
      </c>
      <c r="L17" t="n">
        <v>65.75686526984127</v>
      </c>
      <c r="M17" t="n">
        <v>63.40008498701299</v>
      </c>
    </row>
    <row r="18">
      <c r="A18" t="n">
        <v>16</v>
      </c>
      <c r="B18" t="n">
        <v>60.59448203278688</v>
      </c>
      <c r="C18" t="n">
        <v>68.735136080402</v>
      </c>
      <c r="D18" t="n">
        <v>75.77507387434555</v>
      </c>
      <c r="E18" t="n">
        <v>76.40527481081081</v>
      </c>
      <c r="F18" t="n">
        <v>86.78671</v>
      </c>
      <c r="G18" t="n">
        <v>81.92653027522935</v>
      </c>
      <c r="H18" t="n">
        <v>78.77222612403101</v>
      </c>
      <c r="I18" t="n">
        <v>75.8403679109589</v>
      </c>
      <c r="J18" t="n">
        <v>73.55978054054054</v>
      </c>
      <c r="K18" t="n">
        <v>72.35472345360824</v>
      </c>
      <c r="L18" t="n">
        <v>67.1979910062893</v>
      </c>
      <c r="M18" t="n">
        <v>67.06107560913706</v>
      </c>
    </row>
    <row r="19">
      <c r="A19" t="n">
        <v>17</v>
      </c>
      <c r="B19" t="n">
        <v>65.8409881553398</v>
      </c>
      <c r="C19" t="n">
        <v>74.192285</v>
      </c>
      <c r="D19" t="n">
        <v>78.95131168831169</v>
      </c>
      <c r="E19" t="n">
        <v>81.17750897959183</v>
      </c>
      <c r="F19" t="n">
        <v>86.29353731343284</v>
      </c>
      <c r="G19" t="n">
        <v>84.25330301204819</v>
      </c>
      <c r="H19" t="n">
        <v>81.67201227467812</v>
      </c>
      <c r="I19" t="n">
        <v>78.70528605536332</v>
      </c>
      <c r="J19" t="n">
        <v>80.45012359605911</v>
      </c>
      <c r="K19" t="n">
        <v>78.60771058823529</v>
      </c>
      <c r="L19" t="n">
        <v>74.9677044982699</v>
      </c>
      <c r="M19" t="n">
        <v>72.92227874015748</v>
      </c>
    </row>
    <row r="20">
      <c r="A20" t="n">
        <v>18</v>
      </c>
      <c r="B20" t="n">
        <v>73.8895758064516</v>
      </c>
      <c r="C20" t="n">
        <v>81.92722251256282</v>
      </c>
      <c r="D20" t="n">
        <v>83.28788</v>
      </c>
      <c r="E20" t="n">
        <v>86.36236774193549</v>
      </c>
      <c r="F20" t="n">
        <v>87.48050746268657</v>
      </c>
      <c r="G20" t="n">
        <v>84.32438015384615</v>
      </c>
      <c r="H20" t="n">
        <v>85.72351776190477</v>
      </c>
      <c r="I20" t="n">
        <v>82.90240285714286</v>
      </c>
      <c r="J20" t="n">
        <v>85.04677658682635</v>
      </c>
      <c r="K20" t="n">
        <v>83.43978451086957</v>
      </c>
      <c r="L20" t="n">
        <v>80.85119204152249</v>
      </c>
      <c r="M20" t="n">
        <v>80.72072300859598</v>
      </c>
    </row>
    <row r="21">
      <c r="A21" t="n">
        <v>19</v>
      </c>
      <c r="B21" t="n">
        <v>80.61931196581196</v>
      </c>
      <c r="C21" t="n">
        <v>88.19255584745763</v>
      </c>
      <c r="D21" t="n">
        <v>92.77542857142858</v>
      </c>
      <c r="E21" t="n">
        <v>95.18487751908397</v>
      </c>
      <c r="F21" t="n">
        <v>90.05177894736842</v>
      </c>
      <c r="G21" t="n">
        <v>91.96154794642858</v>
      </c>
      <c r="H21" t="n">
        <v>91.07068761316873</v>
      </c>
      <c r="I21" t="n">
        <v>88.22732501424501</v>
      </c>
      <c r="J21" t="n">
        <v>91.38606917808218</v>
      </c>
      <c r="K21" t="n">
        <v>88.57266226190477</v>
      </c>
      <c r="L21" t="n">
        <v>84.17152279503105</v>
      </c>
      <c r="M21" t="n">
        <v>86.42927362666667</v>
      </c>
    </row>
    <row r="22">
      <c r="A22" t="n">
        <v>20</v>
      </c>
      <c r="B22" t="n">
        <v>83.25228457865168</v>
      </c>
      <c r="C22" t="n">
        <v>90.65227190265487</v>
      </c>
      <c r="D22" t="n">
        <v>94.34496341463415</v>
      </c>
      <c r="E22" t="n">
        <v>94.803851407767</v>
      </c>
      <c r="F22" t="n">
        <v>89.89762222222222</v>
      </c>
      <c r="G22" t="n">
        <v>92.15762077777777</v>
      </c>
      <c r="H22" t="n">
        <v>91.73140138775511</v>
      </c>
      <c r="I22" t="n">
        <v>88.8988168338558</v>
      </c>
      <c r="J22" t="n">
        <v>90.93904611374407</v>
      </c>
      <c r="K22" t="n">
        <v>88.83841503937008</v>
      </c>
      <c r="L22" t="n">
        <v>86.9815653618421</v>
      </c>
      <c r="M22" t="n">
        <v>88.49824849104859</v>
      </c>
    </row>
    <row r="23">
      <c r="A23" t="n">
        <v>21</v>
      </c>
      <c r="B23" t="n">
        <v>87.53662077120822</v>
      </c>
      <c r="C23" t="n">
        <v>92.90394051660516</v>
      </c>
      <c r="D23" t="n">
        <v>95.20303883495146</v>
      </c>
      <c r="E23" t="n">
        <v>97.44184190163935</v>
      </c>
      <c r="F23" t="n">
        <v>94.56313664596274</v>
      </c>
      <c r="G23" t="n">
        <v>94.06445748427673</v>
      </c>
      <c r="H23" t="n">
        <v>93.63121946768061</v>
      </c>
      <c r="I23" t="n">
        <v>88.97072129310345</v>
      </c>
      <c r="J23" t="n">
        <v>92.95018280000001</v>
      </c>
      <c r="K23" t="n">
        <v>90.42479836236934</v>
      </c>
      <c r="L23" t="n">
        <v>88.45642848024316</v>
      </c>
      <c r="M23" t="n">
        <v>90.74604458227849</v>
      </c>
    </row>
    <row r="24">
      <c r="A24" t="n">
        <v>22</v>
      </c>
      <c r="B24" t="n">
        <v>89.47491175531916</v>
      </c>
      <c r="C24" t="n">
        <v>93.45040196078432</v>
      </c>
      <c r="D24" t="n">
        <v>96.56448878923767</v>
      </c>
      <c r="E24" t="n">
        <v>98.16751099667773</v>
      </c>
      <c r="F24" t="n">
        <v>95.0946049382716</v>
      </c>
      <c r="G24" t="n">
        <v>95.86456966442952</v>
      </c>
      <c r="H24" t="n">
        <v>95.95903628571428</v>
      </c>
      <c r="I24" t="n">
        <v>90.84427582089552</v>
      </c>
      <c r="J24" t="n">
        <v>93.57952063348417</v>
      </c>
      <c r="K24" t="n">
        <v>90.92101695999999</v>
      </c>
      <c r="L24" t="n">
        <v>90.31393080267559</v>
      </c>
      <c r="M24" t="n">
        <v>91.21201089058525</v>
      </c>
    </row>
    <row r="25">
      <c r="A25" t="n">
        <v>23</v>
      </c>
      <c r="B25" t="n">
        <v>89.7755571087533</v>
      </c>
      <c r="C25" t="n">
        <v>94.06832171206224</v>
      </c>
      <c r="D25" t="n">
        <v>97.22926291079811</v>
      </c>
      <c r="E25" t="n">
        <v>97.51611382838284</v>
      </c>
      <c r="F25" t="n">
        <v>96.09923214285715</v>
      </c>
      <c r="G25" t="n">
        <v>95.85861317567567</v>
      </c>
      <c r="H25" t="n">
        <v>96.3490467219917</v>
      </c>
      <c r="I25" t="n">
        <v>92.64199854984895</v>
      </c>
      <c r="J25" t="n">
        <v>94.44626955357144</v>
      </c>
      <c r="K25" t="n">
        <v>92.44272978260871</v>
      </c>
      <c r="L25" t="n">
        <v>90.76391733552632</v>
      </c>
      <c r="M25" t="n">
        <v>91.64597473945409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2024-11-26T23:35:46Z</dcterms:created>
  <dcterms:modified xmlns:dcterms="http://purl.org/dc/terms/" xmlns:xsi="http://www.w3.org/2001/XMLSchema-instance" xsi:type="dcterms:W3CDTF">2024-11-26T23:35:46Z</dcterms:modified>
</cp:coreProperties>
</file>