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92.88221360000001</v>
      </c>
      <c r="C2" t="n">
        <v>89.01895188160677</v>
      </c>
      <c r="D2" t="n">
        <v>92.4479365079365</v>
      </c>
      <c r="E2" t="n">
        <v>92.35729213004485</v>
      </c>
      <c r="F2" t="n">
        <v>93.26831606585789</v>
      </c>
      <c r="G2" t="n">
        <v>93.01083878654971</v>
      </c>
      <c r="H2" t="n">
        <v>90.02000084233262</v>
      </c>
      <c r="I2" t="n">
        <v>85.30577881556682</v>
      </c>
      <c r="J2" t="n">
        <v>80.28998329317268</v>
      </c>
      <c r="K2" t="n">
        <v>88.2528828053435</v>
      </c>
      <c r="L2" t="n">
        <v>94.90312054750403</v>
      </c>
      <c r="M2" t="n">
        <v>94.01995866554054</v>
      </c>
    </row>
    <row r="3">
      <c r="A3" t="n">
        <v>1</v>
      </c>
      <c r="B3" t="n">
        <v>92.29903033407572</v>
      </c>
      <c r="C3" t="n">
        <v>88.97438809322034</v>
      </c>
      <c r="D3" t="n">
        <v>92.60143212669684</v>
      </c>
      <c r="E3" t="n">
        <v>93.15387686774942</v>
      </c>
      <c r="F3" t="n">
        <v>94.38561210069444</v>
      </c>
      <c r="G3" t="n">
        <v>93.46581425501432</v>
      </c>
      <c r="H3" t="n">
        <v>91.66076482832618</v>
      </c>
      <c r="I3" t="n">
        <v>86.47293686143573</v>
      </c>
      <c r="J3" t="n">
        <v>83.30531658252427</v>
      </c>
      <c r="K3" t="n">
        <v>88.33078365454546</v>
      </c>
      <c r="L3" t="n">
        <v>95.17711619808307</v>
      </c>
      <c r="M3" t="n">
        <v>93.41835988391377</v>
      </c>
    </row>
    <row r="4">
      <c r="A4" t="n">
        <v>2</v>
      </c>
      <c r="B4" t="n">
        <v>91.50603433106575</v>
      </c>
      <c r="C4" t="n">
        <v>88.70349314775162</v>
      </c>
      <c r="D4" t="n">
        <v>92.53720902612827</v>
      </c>
      <c r="E4" t="n">
        <v>92.26449272727272</v>
      </c>
      <c r="F4" t="n">
        <v>94.81249463373084</v>
      </c>
      <c r="G4" t="n">
        <v>93.87207319767442</v>
      </c>
      <c r="H4" t="n">
        <v>92.35759888412018</v>
      </c>
      <c r="I4" t="n">
        <v>87.24679629382304</v>
      </c>
      <c r="J4" t="n">
        <v>85.40312566990292</v>
      </c>
      <c r="K4" t="n">
        <v>89.9558459744991</v>
      </c>
      <c r="L4" t="n">
        <v>95.49058101226994</v>
      </c>
      <c r="M4" t="n">
        <v>93.76197871972319</v>
      </c>
    </row>
    <row r="5">
      <c r="A5" t="n">
        <v>3</v>
      </c>
      <c r="B5" t="n">
        <v>89.27520282967033</v>
      </c>
      <c r="C5" t="n">
        <v>86.1339723415978</v>
      </c>
      <c r="D5" t="n">
        <v>92.47303022670025</v>
      </c>
      <c r="E5" t="n">
        <v>92.78562470149252</v>
      </c>
      <c r="F5" t="n">
        <v>94.74889399631677</v>
      </c>
      <c r="G5" t="n">
        <v>94.84807220389806</v>
      </c>
      <c r="H5" t="n">
        <v>92.35394485651214</v>
      </c>
      <c r="I5" t="n">
        <v>87.94576111666666</v>
      </c>
      <c r="J5" t="n">
        <v>86.33081881553397</v>
      </c>
      <c r="K5" t="n">
        <v>90.66984803999999</v>
      </c>
      <c r="L5" t="n">
        <v>94.19104289978678</v>
      </c>
      <c r="M5" t="n">
        <v>91.58005662763465</v>
      </c>
    </row>
    <row r="6">
      <c r="A6" t="n">
        <v>4</v>
      </c>
      <c r="B6" t="n">
        <v>87.67776420903955</v>
      </c>
      <c r="C6" t="n">
        <v>85.92082537037037</v>
      </c>
      <c r="D6" t="n">
        <v>92.85088836104514</v>
      </c>
      <c r="E6" t="n">
        <v>92.79706318181817</v>
      </c>
      <c r="F6" t="n">
        <v>95.02950640883978</v>
      </c>
      <c r="G6" t="n">
        <v>95.39549448224852</v>
      </c>
      <c r="H6" t="n">
        <v>91.74414509302325</v>
      </c>
      <c r="I6" t="n">
        <v>88.33710899665553</v>
      </c>
      <c r="J6" t="n">
        <v>86.83354032945736</v>
      </c>
      <c r="K6" t="n">
        <v>91.69283297029703</v>
      </c>
      <c r="L6" t="n">
        <v>93.71325010660982</v>
      </c>
      <c r="M6" t="n">
        <v>90.9464553968254</v>
      </c>
    </row>
    <row r="7">
      <c r="A7" t="n">
        <v>5</v>
      </c>
      <c r="B7" t="n">
        <v>87.6690327893175</v>
      </c>
      <c r="C7" t="n">
        <v>85.10291300283286</v>
      </c>
      <c r="D7" t="n">
        <v>92.4475684754522</v>
      </c>
      <c r="E7" t="n">
        <v>92.87622657074341</v>
      </c>
      <c r="F7" t="n">
        <v>93.57611853174603</v>
      </c>
      <c r="G7" t="n">
        <v>94.97587857632932</v>
      </c>
      <c r="H7" t="n">
        <v>90.6557757605985</v>
      </c>
      <c r="I7" t="n">
        <v>87.54580020833333</v>
      </c>
      <c r="J7" t="n">
        <v>87.28670898809524</v>
      </c>
      <c r="K7" t="n">
        <v>92.0311887142857</v>
      </c>
      <c r="L7" t="n">
        <v>93.73751309210526</v>
      </c>
      <c r="M7" t="n">
        <v>90.2575855361596</v>
      </c>
    </row>
    <row r="8">
      <c r="A8" t="n">
        <v>6</v>
      </c>
      <c r="B8" t="n">
        <v>85.94103285198555</v>
      </c>
      <c r="C8" t="n">
        <v>83.15191075601375</v>
      </c>
      <c r="D8" t="n">
        <v>92.51183102493074</v>
      </c>
      <c r="E8" t="n">
        <v>91.31738303124999</v>
      </c>
      <c r="F8" t="n">
        <v>91.93788033175355</v>
      </c>
      <c r="G8" t="n">
        <v>92.27182059490084</v>
      </c>
      <c r="H8" t="n">
        <v>89.38608382857143</v>
      </c>
      <c r="I8" t="n">
        <v>86.34871592750532</v>
      </c>
      <c r="J8" t="n">
        <v>86.56342081196581</v>
      </c>
      <c r="K8" t="n">
        <v>90.20619833729216</v>
      </c>
      <c r="L8" t="n">
        <v>91.6141612034384</v>
      </c>
      <c r="M8" t="n">
        <v>85.64040357377048</v>
      </c>
    </row>
    <row r="9">
      <c r="A9" t="n">
        <v>7</v>
      </c>
      <c r="B9" t="n">
        <v>83.25724655072463</v>
      </c>
      <c r="C9" t="n">
        <v>82.56017686520376</v>
      </c>
      <c r="D9" t="n">
        <v>90.89627639751552</v>
      </c>
      <c r="E9" t="n">
        <v>88.71118086387436</v>
      </c>
      <c r="F9" t="n">
        <v>88.5368733805668</v>
      </c>
      <c r="G9" t="n">
        <v>89.04867809963099</v>
      </c>
      <c r="H9" t="n">
        <v>85.23450675742573</v>
      </c>
      <c r="I9" t="n">
        <v>82.74542810218978</v>
      </c>
      <c r="J9" t="n">
        <v>80.94045213279679</v>
      </c>
      <c r="K9" t="n">
        <v>85.47563381526103</v>
      </c>
      <c r="L9" t="n">
        <v>90.57916507157464</v>
      </c>
      <c r="M9" t="n">
        <v>83.86514474387528</v>
      </c>
    </row>
    <row r="10">
      <c r="A10" t="n">
        <v>8</v>
      </c>
      <c r="B10" t="n">
        <v>81.34931715365239</v>
      </c>
      <c r="C10" t="n">
        <v>81.52817610972569</v>
      </c>
      <c r="D10" t="n">
        <v>89.39958201058201</v>
      </c>
      <c r="E10" t="n">
        <v>87.91028210389611</v>
      </c>
      <c r="F10" t="n">
        <v>87.82101620689656</v>
      </c>
      <c r="G10" t="n">
        <v>86.69490313504824</v>
      </c>
      <c r="H10" t="n">
        <v>81.97352084507041</v>
      </c>
      <c r="I10" t="n">
        <v>78.86767317290553</v>
      </c>
      <c r="J10" t="n">
        <v>78.40999785567011</v>
      </c>
      <c r="K10" t="n">
        <v>82.82008758196721</v>
      </c>
      <c r="L10" t="n">
        <v>89.40314414104883</v>
      </c>
      <c r="M10" t="n">
        <v>84.02140593939394</v>
      </c>
    </row>
    <row r="11">
      <c r="A11" t="n">
        <v>9</v>
      </c>
      <c r="B11" t="n">
        <v>82.11844367441861</v>
      </c>
      <c r="C11" t="n">
        <v>82.3047065060241</v>
      </c>
      <c r="D11" t="n">
        <v>89.88277225130889</v>
      </c>
      <c r="E11" t="n">
        <v>89.69154638694638</v>
      </c>
      <c r="F11" t="n">
        <v>89.01138803819444</v>
      </c>
      <c r="G11" t="n">
        <v>87.90347574958814</v>
      </c>
      <c r="H11" t="n">
        <v>83.7161597826087</v>
      </c>
      <c r="I11" t="n">
        <v>78.73126626527051</v>
      </c>
      <c r="J11" t="n">
        <v>78.91986977911647</v>
      </c>
      <c r="K11" t="n">
        <v>84.68999467181467</v>
      </c>
      <c r="L11" t="n">
        <v>90.39545742268041</v>
      </c>
      <c r="M11" t="n">
        <v>87.15887977272727</v>
      </c>
    </row>
    <row r="12">
      <c r="A12" t="n">
        <v>10</v>
      </c>
      <c r="B12" t="n">
        <v>84.16747349665924</v>
      </c>
      <c r="C12" t="n">
        <v>84.26842826923077</v>
      </c>
      <c r="D12" t="n">
        <v>90.37420506329114</v>
      </c>
      <c r="E12" t="n">
        <v>89.58247849514564</v>
      </c>
      <c r="F12" t="n">
        <v>89.50389627147767</v>
      </c>
      <c r="G12" t="n">
        <v>87.767379408</v>
      </c>
      <c r="H12" t="n">
        <v>85.38761424379231</v>
      </c>
      <c r="I12" t="n">
        <v>78.52168821305841</v>
      </c>
      <c r="J12" t="n">
        <v>79.29413849794238</v>
      </c>
      <c r="K12" t="n">
        <v>84.71066534839925</v>
      </c>
      <c r="L12" t="n">
        <v>90.74406083892617</v>
      </c>
      <c r="M12" t="n">
        <v>88.67960363302753</v>
      </c>
    </row>
    <row r="13">
      <c r="A13" t="n">
        <v>11</v>
      </c>
      <c r="B13" t="n">
        <v>84.30914212962963</v>
      </c>
      <c r="C13" t="n">
        <v>83.78006617187499</v>
      </c>
      <c r="D13" t="n">
        <v>90.18826735218508</v>
      </c>
      <c r="E13" t="n">
        <v>89.60360898345154</v>
      </c>
      <c r="F13" t="n">
        <v>89.73317903339192</v>
      </c>
      <c r="G13" t="n">
        <v>87.87024338050314</v>
      </c>
      <c r="H13" t="n">
        <v>84.61068608017817</v>
      </c>
      <c r="I13" t="n">
        <v>78.70070717047452</v>
      </c>
      <c r="J13" t="n">
        <v>79.13005399176954</v>
      </c>
      <c r="K13" t="n">
        <v>84.69351210626186</v>
      </c>
      <c r="L13" t="n">
        <v>90.82358726775956</v>
      </c>
      <c r="M13" t="n">
        <v>89.28777055248618</v>
      </c>
    </row>
    <row r="14">
      <c r="A14" t="n">
        <v>12</v>
      </c>
      <c r="B14" t="n">
        <v>83.45543936619718</v>
      </c>
      <c r="C14" t="n">
        <v>83.23350199084669</v>
      </c>
      <c r="D14" t="n">
        <v>89.88562564102564</v>
      </c>
      <c r="E14" t="n">
        <v>89.60596058252428</v>
      </c>
      <c r="F14" t="n">
        <v>89.29427646098004</v>
      </c>
      <c r="G14" t="n">
        <v>88.02010690671031</v>
      </c>
      <c r="H14" t="n">
        <v>83.3067287822014</v>
      </c>
      <c r="I14" t="n">
        <v>77.23651398876405</v>
      </c>
      <c r="J14" t="n">
        <v>76.60904442731278</v>
      </c>
      <c r="K14" t="n">
        <v>84.30868323828921</v>
      </c>
      <c r="L14" t="n">
        <v>90.19692238434165</v>
      </c>
      <c r="M14" t="n">
        <v>90.33752610139861</v>
      </c>
    </row>
    <row r="15">
      <c r="A15" t="n">
        <v>13</v>
      </c>
      <c r="B15" t="n">
        <v>83.51132708830549</v>
      </c>
      <c r="C15" t="n">
        <v>83.17146198198198</v>
      </c>
      <c r="D15" t="n">
        <v>89.62193516209476</v>
      </c>
      <c r="E15" t="n">
        <v>88.92811147869675</v>
      </c>
      <c r="F15" t="n">
        <v>89.16093903225807</v>
      </c>
      <c r="G15" t="n">
        <v>87.26370312297735</v>
      </c>
      <c r="H15" t="n">
        <v>80.94146597122302</v>
      </c>
      <c r="I15" t="n">
        <v>75.55123873239437</v>
      </c>
      <c r="J15" t="n">
        <v>76.3105039484127</v>
      </c>
      <c r="K15" t="n">
        <v>83.93750275653923</v>
      </c>
      <c r="L15" t="n">
        <v>89.73875083025831</v>
      </c>
      <c r="M15" t="n">
        <v>90.18585795955882</v>
      </c>
    </row>
    <row r="16">
      <c r="A16" t="n">
        <v>14</v>
      </c>
      <c r="B16" t="n">
        <v>83.07621837209302</v>
      </c>
      <c r="C16" t="n">
        <v>82.3931872463768</v>
      </c>
      <c r="D16" t="n">
        <v>87.89753327027027</v>
      </c>
      <c r="E16" t="n">
        <v>88.53193266318539</v>
      </c>
      <c r="F16" t="n">
        <v>87.33104954285714</v>
      </c>
      <c r="G16" t="n">
        <v>86.5975694736842</v>
      </c>
      <c r="H16" t="n">
        <v>80.53599256470589</v>
      </c>
      <c r="I16" t="n">
        <v>75.01425525089606</v>
      </c>
      <c r="J16" t="n">
        <v>73.92821270916335</v>
      </c>
      <c r="K16" t="n">
        <v>82.42625700952381</v>
      </c>
      <c r="L16" t="n">
        <v>88.50296087378641</v>
      </c>
      <c r="M16" t="n">
        <v>89.7314317248062</v>
      </c>
    </row>
    <row r="17">
      <c r="A17" t="n">
        <v>15</v>
      </c>
      <c r="B17" t="n">
        <v>82.65177359223301</v>
      </c>
      <c r="C17" t="n">
        <v>82.52369975391498</v>
      </c>
      <c r="D17" t="n">
        <v>87.67406849315068</v>
      </c>
      <c r="E17" t="n">
        <v>85.84478647214854</v>
      </c>
      <c r="F17" t="n">
        <v>86.41840867021277</v>
      </c>
      <c r="G17" t="n">
        <v>86.62166290271132</v>
      </c>
      <c r="H17" t="n">
        <v>80.96279755244755</v>
      </c>
      <c r="I17" t="n">
        <v>75.34919326923077</v>
      </c>
      <c r="J17" t="n">
        <v>72.18868248508947</v>
      </c>
      <c r="K17" t="n">
        <v>81.5440981598513</v>
      </c>
      <c r="L17" t="n">
        <v>88.13126149722736</v>
      </c>
      <c r="M17" t="n">
        <v>89.49411390143737</v>
      </c>
    </row>
    <row r="18">
      <c r="A18" t="n">
        <v>16</v>
      </c>
      <c r="B18" t="n">
        <v>84.4098221641791</v>
      </c>
      <c r="C18" t="n">
        <v>83.76750961275626</v>
      </c>
      <c r="D18" t="n">
        <v>87.41978082191781</v>
      </c>
      <c r="E18" t="n">
        <v>86.78113973995272</v>
      </c>
      <c r="F18" t="n">
        <v>87.49748225806451</v>
      </c>
      <c r="G18" t="n">
        <v>87.12160106557377</v>
      </c>
      <c r="H18" t="n">
        <v>82.29378905529954</v>
      </c>
      <c r="I18" t="n">
        <v>77.43098907986111</v>
      </c>
      <c r="J18" t="n">
        <v>74.20389016877637</v>
      </c>
      <c r="K18" t="n">
        <v>82.74366995975855</v>
      </c>
      <c r="L18" t="n">
        <v>89.7969677979798</v>
      </c>
      <c r="M18" t="n">
        <v>90.09973184444445</v>
      </c>
    </row>
    <row r="19">
      <c r="A19" t="n">
        <v>17</v>
      </c>
      <c r="B19" t="n">
        <v>86.90620250696379</v>
      </c>
      <c r="C19" t="n">
        <v>84.91740743341404</v>
      </c>
      <c r="D19" t="n">
        <v>89.70278825714286</v>
      </c>
      <c r="E19" t="n">
        <v>88.28080766917294</v>
      </c>
      <c r="F19" t="n">
        <v>89.675764990991</v>
      </c>
      <c r="G19" t="n">
        <v>90.78623849586778</v>
      </c>
      <c r="H19" t="n">
        <v>86.55808763888889</v>
      </c>
      <c r="I19" t="n">
        <v>80.33690955197133</v>
      </c>
      <c r="J19" t="n">
        <v>78.58659217821783</v>
      </c>
      <c r="K19" t="n">
        <v>86.47806153692615</v>
      </c>
      <c r="L19" t="n">
        <v>92.17187621315193</v>
      </c>
      <c r="M19" t="n">
        <v>91.41956022113023</v>
      </c>
    </row>
    <row r="20">
      <c r="A20" t="n">
        <v>18</v>
      </c>
      <c r="B20" t="n">
        <v>91.33614078616351</v>
      </c>
      <c r="C20" t="n">
        <v>88.20129978319784</v>
      </c>
      <c r="D20" t="n">
        <v>92.90132676056338</v>
      </c>
      <c r="E20" t="n">
        <v>89.54558322857142</v>
      </c>
      <c r="F20" t="n">
        <v>90.77633154488518</v>
      </c>
      <c r="G20" t="n">
        <v>92.36525519784173</v>
      </c>
      <c r="H20" t="n">
        <v>90.27171407142858</v>
      </c>
      <c r="I20" t="n">
        <v>84.38334799632354</v>
      </c>
      <c r="J20" t="n">
        <v>83.44869491489362</v>
      </c>
      <c r="K20" t="n">
        <v>89.23361738255034</v>
      </c>
      <c r="L20" t="n">
        <v>92.53303403508772</v>
      </c>
      <c r="M20" t="n">
        <v>94.10994164179105</v>
      </c>
    </row>
    <row r="21">
      <c r="A21" t="n">
        <v>19</v>
      </c>
      <c r="B21" t="n">
        <v>93.60224491646778</v>
      </c>
      <c r="C21" t="n">
        <v>90.21532021126761</v>
      </c>
      <c r="D21" t="n">
        <v>92.36396455696203</v>
      </c>
      <c r="E21" t="n">
        <v>90.1032788056206</v>
      </c>
      <c r="F21" t="n">
        <v>91.1392319930676</v>
      </c>
      <c r="G21" t="n">
        <v>93.15106389728096</v>
      </c>
      <c r="H21" t="n">
        <v>90.89182207048458</v>
      </c>
      <c r="I21" t="n">
        <v>86.22984535234899</v>
      </c>
      <c r="J21" t="n">
        <v>83.55020174757281</v>
      </c>
      <c r="K21" t="n">
        <v>89.48348338374292</v>
      </c>
      <c r="L21" t="n">
        <v>93.69574352601155</v>
      </c>
      <c r="M21" t="n">
        <v>95.01612659707725</v>
      </c>
    </row>
    <row r="22">
      <c r="A22" t="n">
        <v>20</v>
      </c>
      <c r="B22" t="n">
        <v>91.81268734584451</v>
      </c>
      <c r="C22" t="n">
        <v>87.97627064837906</v>
      </c>
      <c r="D22" t="n">
        <v>90.83341645885287</v>
      </c>
      <c r="E22" t="n">
        <v>89.57050956221198</v>
      </c>
      <c r="F22" t="n">
        <v>89.42613754068717</v>
      </c>
      <c r="G22" t="n">
        <v>91.67352827804108</v>
      </c>
      <c r="H22" t="n">
        <v>89.22004495555557</v>
      </c>
      <c r="I22" t="n">
        <v>83.97782471698113</v>
      </c>
      <c r="J22" t="n">
        <v>79.33621137176938</v>
      </c>
      <c r="K22" t="n">
        <v>87.47957380753138</v>
      </c>
      <c r="L22" t="n">
        <v>92.01824673245613</v>
      </c>
      <c r="M22" t="n">
        <v>93.195628632287</v>
      </c>
    </row>
    <row r="23">
      <c r="A23" t="n">
        <v>21</v>
      </c>
      <c r="B23" t="n">
        <v>92.67310877192982</v>
      </c>
      <c r="C23" t="n">
        <v>87.94441063829787</v>
      </c>
      <c r="D23" t="n">
        <v>90.81655373831777</v>
      </c>
      <c r="E23" t="n">
        <v>89.77358199551568</v>
      </c>
      <c r="F23" t="n">
        <v>89.9570495819398</v>
      </c>
      <c r="G23" t="n">
        <v>91.17033690406976</v>
      </c>
      <c r="H23" t="n">
        <v>88.56359949891068</v>
      </c>
      <c r="I23" t="n">
        <v>82.92288484848484</v>
      </c>
      <c r="J23" t="n">
        <v>76.96306157575758</v>
      </c>
      <c r="K23" t="n">
        <v>86.73597806754222</v>
      </c>
      <c r="L23" t="n">
        <v>94.1477825931677</v>
      </c>
      <c r="M23" t="n">
        <v>94.40247803722505</v>
      </c>
    </row>
    <row r="24">
      <c r="A24" t="n">
        <v>22</v>
      </c>
      <c r="B24" t="n">
        <v>93.00951449664429</v>
      </c>
      <c r="C24" t="n">
        <v>87.1090390086207</v>
      </c>
      <c r="D24" t="n">
        <v>91.18357894736843</v>
      </c>
      <c r="E24" t="n">
        <v>90.28101330935252</v>
      </c>
      <c r="F24" t="n">
        <v>90.52688876460768</v>
      </c>
      <c r="G24" t="n">
        <v>91.21865079646017</v>
      </c>
      <c r="H24" t="n">
        <v>88.21220774834437</v>
      </c>
      <c r="I24" t="n">
        <v>82.11657885714285</v>
      </c>
      <c r="J24" t="n">
        <v>76.74514197183099</v>
      </c>
      <c r="K24" t="n">
        <v>86.50445390243902</v>
      </c>
      <c r="L24" t="n">
        <v>94.09574686900959</v>
      </c>
      <c r="M24" t="n">
        <v>94.37899897651008</v>
      </c>
    </row>
    <row r="25">
      <c r="A25" t="n">
        <v>23</v>
      </c>
      <c r="B25" t="n">
        <v>92.95772169265034</v>
      </c>
      <c r="C25" t="n">
        <v>88.19874325431034</v>
      </c>
      <c r="D25" t="n">
        <v>91.70065330188679</v>
      </c>
      <c r="E25" t="n">
        <v>91.35782358173077</v>
      </c>
      <c r="F25" t="n">
        <v>91.4597750247117</v>
      </c>
      <c r="G25" t="n">
        <v>92.13982471385543</v>
      </c>
      <c r="H25" t="n">
        <v>87.95102825708061</v>
      </c>
      <c r="I25" t="n">
        <v>83.41340565656566</v>
      </c>
      <c r="J25" t="n">
        <v>78.3907669</v>
      </c>
      <c r="K25" t="n">
        <v>87.21929564638783</v>
      </c>
      <c r="L25" t="n">
        <v>94.87452334394905</v>
      </c>
      <c r="M25" t="n">
        <v>94.4945074111675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