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96.04767850574713</v>
      </c>
      <c r="C2" t="n">
        <v>98.23206672043011</v>
      </c>
      <c r="D2" t="n">
        <v>99.39086163522013</v>
      </c>
      <c r="E2" t="n">
        <v>97.06467073170731</v>
      </c>
      <c r="F2" t="n">
        <v>94.81780357142857</v>
      </c>
      <c r="G2" t="n">
        <v>54.18095000000001</v>
      </c>
      <c r="H2" t="n">
        <v>86.1859347826087</v>
      </c>
      <c r="I2" t="n">
        <v>71.83432608695652</v>
      </c>
      <c r="J2" t="n">
        <v>92.46339723076923</v>
      </c>
      <c r="K2" t="n">
        <v>93.68191226890755</v>
      </c>
      <c r="L2" t="n">
        <v>96.57112803571428</v>
      </c>
      <c r="M2" t="n">
        <v>95.65089367231639</v>
      </c>
    </row>
    <row r="3">
      <c r="A3" t="n">
        <v>1</v>
      </c>
      <c r="B3" t="n">
        <v>96.70939540229884</v>
      </c>
      <c r="C3" t="n">
        <v>97.93485317204301</v>
      </c>
      <c r="D3" t="n">
        <v>99.33891071428573</v>
      </c>
      <c r="E3" t="n">
        <v>95.68492307692307</v>
      </c>
      <c r="F3" t="n">
        <v>96.46926666666666</v>
      </c>
      <c r="G3" t="n">
        <v>54.01335</v>
      </c>
      <c r="H3" t="n">
        <v>81.42639449541285</v>
      </c>
      <c r="I3" t="n">
        <v>72.56114035087718</v>
      </c>
      <c r="J3" t="n">
        <v>93.90594069444444</v>
      </c>
      <c r="K3" t="n">
        <v>94.41364507575759</v>
      </c>
      <c r="L3" t="n">
        <v>96.52301038348082</v>
      </c>
      <c r="M3" t="n">
        <v>96.21136771186441</v>
      </c>
    </row>
    <row r="4">
      <c r="A4" t="n">
        <v>2</v>
      </c>
      <c r="B4" t="n">
        <v>96.434526954023</v>
      </c>
      <c r="C4" t="n">
        <v>97.97856264864865</v>
      </c>
      <c r="D4" t="n">
        <v>99.4425</v>
      </c>
      <c r="E4" t="n">
        <v>96.22515853658537</v>
      </c>
      <c r="F4" t="n">
        <v>98.94698039215687</v>
      </c>
      <c r="G4" t="n">
        <v>49.95158823529412</v>
      </c>
      <c r="H4" t="n">
        <v>81.88486776859504</v>
      </c>
      <c r="I4" t="n">
        <v>74.69560377358491</v>
      </c>
      <c r="J4" t="n">
        <v>93.92400500000001</v>
      </c>
      <c r="K4" t="n">
        <v>95.65361833333333</v>
      </c>
      <c r="L4" t="n">
        <v>97.33854368563685</v>
      </c>
      <c r="M4" t="n">
        <v>95.51858471264367</v>
      </c>
    </row>
    <row r="5">
      <c r="A5" t="n">
        <v>3</v>
      </c>
      <c r="B5" t="n">
        <v>96.63859753086419</v>
      </c>
      <c r="C5" t="n">
        <v>97.187076</v>
      </c>
      <c r="D5" t="n">
        <v>99.32168907563026</v>
      </c>
      <c r="E5" t="n">
        <v>95.34608064516129</v>
      </c>
      <c r="F5" t="n">
        <v>98.80271739130436</v>
      </c>
      <c r="G5" t="n">
        <v>47.967</v>
      </c>
      <c r="H5" t="n">
        <v>79.7398</v>
      </c>
      <c r="I5" t="n">
        <v>72.27511904761904</v>
      </c>
      <c r="J5" t="n">
        <v>94.69426900000001</v>
      </c>
      <c r="K5" t="n">
        <v>96.39512144</v>
      </c>
      <c r="L5" t="n">
        <v>96.66012237918216</v>
      </c>
      <c r="M5" t="n">
        <v>95.41653367688022</v>
      </c>
    </row>
    <row r="6">
      <c r="A6" t="n">
        <v>4</v>
      </c>
      <c r="B6" t="n">
        <v>96.38150828767124</v>
      </c>
      <c r="C6" t="n">
        <v>96.1699176100629</v>
      </c>
      <c r="D6" t="n">
        <v>99.37784444444443</v>
      </c>
      <c r="E6" t="n">
        <v>93.95433333333334</v>
      </c>
      <c r="F6" t="n">
        <v>98.43843103448276</v>
      </c>
      <c r="G6" t="n">
        <v>62.20766666666667</v>
      </c>
      <c r="H6" t="n">
        <v>74.94277142857142</v>
      </c>
      <c r="I6" t="n">
        <v>83.59159999999999</v>
      </c>
      <c r="J6" t="n">
        <v>95.16813350000001</v>
      </c>
      <c r="K6" t="n">
        <v>96.1929302919708</v>
      </c>
      <c r="L6" t="n">
        <v>96.30441577868854</v>
      </c>
      <c r="M6" t="n">
        <v>95.31514415041782</v>
      </c>
    </row>
    <row r="7">
      <c r="A7" t="n">
        <v>5</v>
      </c>
      <c r="B7" t="n">
        <v>96.26212715328468</v>
      </c>
      <c r="C7" t="n">
        <v>95.99383959016393</v>
      </c>
      <c r="D7" t="n">
        <v>98.646828125</v>
      </c>
      <c r="E7" t="n">
        <v>96.24821333333334</v>
      </c>
      <c r="F7" t="n">
        <v>97.88954545454546</v>
      </c>
      <c r="G7" t="n">
        <v>57.10864285714285</v>
      </c>
      <c r="H7" t="n">
        <v>70.84256666666667</v>
      </c>
      <c r="I7" t="n">
        <v>77.31119230769231</v>
      </c>
      <c r="J7" t="n">
        <v>91.58396104166667</v>
      </c>
      <c r="K7" t="n">
        <v>95.19627453703704</v>
      </c>
      <c r="L7" t="n">
        <v>95.29083313131314</v>
      </c>
      <c r="M7" t="n">
        <v>94.09556581168832</v>
      </c>
    </row>
    <row r="8">
      <c r="A8" t="n">
        <v>6</v>
      </c>
      <c r="B8" t="n">
        <v>95.23264744897959</v>
      </c>
      <c r="C8" t="n">
        <v>95.92821485148515</v>
      </c>
      <c r="D8" t="n">
        <v>97.86888235294118</v>
      </c>
      <c r="E8" t="n">
        <v>94.46947826086956</v>
      </c>
      <c r="F8" t="n">
        <v>97.70084000000001</v>
      </c>
      <c r="G8" t="n">
        <v>51.10916666666666</v>
      </c>
      <c r="H8" t="n">
        <v>68.36077142857143</v>
      </c>
      <c r="I8" t="n">
        <v>76.97486409090908</v>
      </c>
      <c r="J8" t="n">
        <v>90.38425277777777</v>
      </c>
      <c r="K8" t="n">
        <v>92.13479674157303</v>
      </c>
      <c r="L8" t="n">
        <v>93.07360335999999</v>
      </c>
      <c r="M8" t="n">
        <v>92.44198146017699</v>
      </c>
    </row>
    <row r="9">
      <c r="A9" t="n">
        <v>7</v>
      </c>
      <c r="B9" t="n">
        <v>90.03701219298246</v>
      </c>
      <c r="C9" t="n">
        <v>92.62135346456692</v>
      </c>
      <c r="D9" t="n">
        <v>96.48599999999999</v>
      </c>
      <c r="E9" t="n">
        <v>93.67320289855073</v>
      </c>
      <c r="F9" t="n">
        <v>97.30504166666667</v>
      </c>
      <c r="G9" t="n">
        <v>57.27100000000001</v>
      </c>
      <c r="H9" t="n">
        <v>81.03048979591837</v>
      </c>
      <c r="I9" t="n">
        <v>80.49358536585366</v>
      </c>
      <c r="J9" t="n">
        <v>82.48924842105264</v>
      </c>
      <c r="K9" t="n">
        <v>83.33709504950495</v>
      </c>
      <c r="L9" t="n">
        <v>87.85471255555557</v>
      </c>
      <c r="M9" t="n">
        <v>87.65052108614232</v>
      </c>
    </row>
    <row r="10">
      <c r="A10" t="n">
        <v>8</v>
      </c>
      <c r="B10" t="n">
        <v>80.05954137931035</v>
      </c>
      <c r="C10" t="n">
        <v>82.71417559006211</v>
      </c>
      <c r="D10" t="n">
        <v>92.63116393442623</v>
      </c>
      <c r="E10" t="n">
        <v>93.6843076923077</v>
      </c>
      <c r="F10" t="n">
        <v>93.48687878787879</v>
      </c>
      <c r="G10" t="n">
        <v>52.7085</v>
      </c>
      <c r="H10" t="n">
        <v>78.893015625</v>
      </c>
      <c r="I10" t="n">
        <v>75.96548275862068</v>
      </c>
      <c r="J10" t="n">
        <v>77.69681770491803</v>
      </c>
      <c r="K10" t="n">
        <v>73.08753822222222</v>
      </c>
      <c r="L10" t="n">
        <v>84.61239710365854</v>
      </c>
      <c r="M10" t="n">
        <v>81.78643012422361</v>
      </c>
    </row>
    <row r="11">
      <c r="A11" t="n">
        <v>9</v>
      </c>
      <c r="B11" t="n">
        <v>73.13964901162791</v>
      </c>
      <c r="C11" t="n">
        <v>68.83113658064516</v>
      </c>
      <c r="D11" t="n">
        <v>84.58659663865546</v>
      </c>
      <c r="E11" t="n">
        <v>88.07085245901639</v>
      </c>
      <c r="F11" t="n">
        <v>89.23207692307692</v>
      </c>
      <c r="G11" t="n">
        <v>56.733</v>
      </c>
      <c r="H11" t="n">
        <v>84.43082692307692</v>
      </c>
      <c r="I11" t="n">
        <v>67.61190909090909</v>
      </c>
      <c r="J11" t="n">
        <v>74.70383731343284</v>
      </c>
      <c r="K11" t="n">
        <v>69.10438329896907</v>
      </c>
      <c r="L11" t="n">
        <v>77.45676923295456</v>
      </c>
      <c r="M11" t="n">
        <v>73.13503289085546</v>
      </c>
    </row>
    <row r="12">
      <c r="A12" t="n">
        <v>10</v>
      </c>
      <c r="B12" t="n">
        <v>66.17151453038674</v>
      </c>
      <c r="C12" t="n">
        <v>63.16743484662577</v>
      </c>
      <c r="D12" t="n">
        <v>80.53658940397351</v>
      </c>
      <c r="E12" t="n">
        <v>78.01034848484848</v>
      </c>
      <c r="F12" t="n">
        <v>82.55748780487805</v>
      </c>
      <c r="G12" t="n">
        <v/>
      </c>
      <c r="H12" t="n">
        <v>87.28309756097561</v>
      </c>
      <c r="I12" t="n">
        <v>79.98846153846154</v>
      </c>
      <c r="J12" t="n">
        <v>73.15028723076924</v>
      </c>
      <c r="K12" t="n">
        <v>66.4152023364486</v>
      </c>
      <c r="L12" t="n">
        <v>72.91260033426184</v>
      </c>
      <c r="M12" t="n">
        <v>66.75067299435028</v>
      </c>
    </row>
    <row r="13">
      <c r="A13" t="n">
        <v>11</v>
      </c>
      <c r="B13" t="n">
        <v>62.65158976608188</v>
      </c>
      <c r="C13" t="n">
        <v>59.07451037974683</v>
      </c>
      <c r="D13" t="n">
        <v>75.50333139534884</v>
      </c>
      <c r="E13" t="n">
        <v>75.0796</v>
      </c>
      <c r="F13" t="n">
        <v>85.33721428571428</v>
      </c>
      <c r="G13" t="n">
        <v>46.1525</v>
      </c>
      <c r="H13" t="n">
        <v>77.55354838709677</v>
      </c>
      <c r="I13" t="n">
        <v>61.51135714285714</v>
      </c>
      <c r="J13" t="n">
        <v>65.08428767123289</v>
      </c>
      <c r="K13" t="n">
        <v>64.95871833333334</v>
      </c>
      <c r="L13" t="n">
        <v>69.48891036111111</v>
      </c>
      <c r="M13" t="n">
        <v>61.46819552238806</v>
      </c>
    </row>
    <row r="14">
      <c r="A14" t="n">
        <v>12</v>
      </c>
      <c r="B14" t="n">
        <v>60.66318726744186</v>
      </c>
      <c r="C14" t="n">
        <v>56.35298434782609</v>
      </c>
      <c r="D14" t="n">
        <v>69.52518518518518</v>
      </c>
      <c r="E14" t="n">
        <v>69.0004328358209</v>
      </c>
      <c r="F14" t="n">
        <v>84.95391304347825</v>
      </c>
      <c r="G14" t="n">
        <v>44.529</v>
      </c>
      <c r="H14" t="n">
        <v>81.69012499999999</v>
      </c>
      <c r="I14" t="n">
        <v>73.01969565217391</v>
      </c>
      <c r="J14" t="n">
        <v>61.59638847222223</v>
      </c>
      <c r="K14" t="n">
        <v>63.25305255999999</v>
      </c>
      <c r="L14" t="n">
        <v>68.19028709039547</v>
      </c>
      <c r="M14" t="n">
        <v>59.91953387931035</v>
      </c>
    </row>
    <row r="15">
      <c r="A15" t="n">
        <v>13</v>
      </c>
      <c r="B15" t="n">
        <v>58.45704836477988</v>
      </c>
      <c r="C15" t="n">
        <v>53.56874794520548</v>
      </c>
      <c r="D15" t="n">
        <v>65.38328947368421</v>
      </c>
      <c r="E15" t="n">
        <v>71.16644927536231</v>
      </c>
      <c r="F15" t="n">
        <v>86.89040298507463</v>
      </c>
      <c r="G15" t="n">
        <v>65.205</v>
      </c>
      <c r="H15" t="n">
        <v>83.26841860465116</v>
      </c>
      <c r="I15" t="n">
        <v>76.4521</v>
      </c>
      <c r="J15" t="n">
        <v>60.91392826086957</v>
      </c>
      <c r="K15" t="n">
        <v>61.47422905109489</v>
      </c>
      <c r="L15" t="n">
        <v>67.35985655462184</v>
      </c>
      <c r="M15" t="n">
        <v>59.78840433526011</v>
      </c>
    </row>
    <row r="16">
      <c r="A16" t="n">
        <v>14</v>
      </c>
      <c r="B16" t="n">
        <v>58.32744576271186</v>
      </c>
      <c r="C16" t="n">
        <v>54.33644522058824</v>
      </c>
      <c r="D16" t="n">
        <v>65.34647682119204</v>
      </c>
      <c r="E16" t="n">
        <v>71.1276567164179</v>
      </c>
      <c r="F16" t="n">
        <v>89.0664382022472</v>
      </c>
      <c r="G16" t="n">
        <v/>
      </c>
      <c r="H16" t="n">
        <v>81.17150980392158</v>
      </c>
      <c r="I16" t="n">
        <v>80.23086956521739</v>
      </c>
      <c r="J16" t="n">
        <v>63.41257306666667</v>
      </c>
      <c r="K16" t="n">
        <v>62.9672618699187</v>
      </c>
      <c r="L16" t="n">
        <v>68.69316167155425</v>
      </c>
      <c r="M16" t="n">
        <v>61.2992181556196</v>
      </c>
    </row>
    <row r="17">
      <c r="A17" t="n">
        <v>15</v>
      </c>
      <c r="B17" t="n">
        <v>58.59231486033519</v>
      </c>
      <c r="C17" t="n">
        <v>56.90765401234568</v>
      </c>
      <c r="D17" t="n">
        <v>67.18192857142857</v>
      </c>
      <c r="E17" t="n">
        <v>79.97098701298701</v>
      </c>
      <c r="F17" t="n">
        <v>85.72279999999999</v>
      </c>
      <c r="G17" t="n">
        <v>49.15733333333333</v>
      </c>
      <c r="H17" t="n">
        <v>78.35595918367346</v>
      </c>
      <c r="I17" t="n">
        <v>78.18174074074075</v>
      </c>
      <c r="J17" t="n">
        <v>62.46349154929577</v>
      </c>
      <c r="K17" t="n">
        <v>66.50695782258065</v>
      </c>
      <c r="L17" t="n">
        <v>71.50953049562682</v>
      </c>
      <c r="M17" t="n">
        <v>63.77585946902655</v>
      </c>
    </row>
    <row r="18">
      <c r="A18" t="n">
        <v>16</v>
      </c>
      <c r="B18" t="n">
        <v>65.03937358974359</v>
      </c>
      <c r="C18" t="n">
        <v>62.90072335294118</v>
      </c>
      <c r="D18" t="n">
        <v>71.80613333333334</v>
      </c>
      <c r="E18" t="n">
        <v>78.30481132075471</v>
      </c>
      <c r="F18" t="n">
        <v>83.24815384615385</v>
      </c>
      <c r="G18" t="n">
        <v>60.086</v>
      </c>
      <c r="H18" t="n">
        <v>76.99645238095238</v>
      </c>
      <c r="I18" t="n">
        <v>82.80044444444444</v>
      </c>
      <c r="J18" t="n">
        <v>68.92242328767124</v>
      </c>
      <c r="K18" t="n">
        <v>70.98069854961831</v>
      </c>
      <c r="L18" t="n">
        <v>77.12106281609195</v>
      </c>
      <c r="M18" t="n">
        <v>70.03324830136987</v>
      </c>
    </row>
    <row r="19">
      <c r="A19" t="n">
        <v>17</v>
      </c>
      <c r="B19" t="n">
        <v>73.41929492146596</v>
      </c>
      <c r="C19" t="n">
        <v>72.76017968421053</v>
      </c>
      <c r="D19" t="n">
        <v>82.3061153846154</v>
      </c>
      <c r="E19" t="n">
        <v>81.8108947368421</v>
      </c>
      <c r="F19" t="n">
        <v>86.8761875</v>
      </c>
      <c r="G19" t="n">
        <v>47.925</v>
      </c>
      <c r="H19" t="n">
        <v>78.18290196078431</v>
      </c>
      <c r="I19" t="n">
        <v>79.09564516129032</v>
      </c>
      <c r="J19" t="n">
        <v>74.33593770491802</v>
      </c>
      <c r="K19" t="n">
        <v>81.51704258333332</v>
      </c>
      <c r="L19" t="n">
        <v>84.29372976190476</v>
      </c>
      <c r="M19" t="n">
        <v>78.10874485632183</v>
      </c>
    </row>
    <row r="20">
      <c r="A20" t="n">
        <v>18</v>
      </c>
      <c r="B20" t="n">
        <v>85.01516155913978</v>
      </c>
      <c r="C20" t="n">
        <v>84.31535238095238</v>
      </c>
      <c r="D20" t="n">
        <v>89.53735185185185</v>
      </c>
      <c r="E20" t="n">
        <v>85.33276470588235</v>
      </c>
      <c r="F20" t="n">
        <v>90.93555555555557</v>
      </c>
      <c r="G20" t="n">
        <v>54.68294736842106</v>
      </c>
      <c r="H20" t="n">
        <v>79.79155769230769</v>
      </c>
      <c r="I20" t="n">
        <v>79.5891282051282</v>
      </c>
      <c r="J20" t="n">
        <v>84.44648878787878</v>
      </c>
      <c r="K20" t="n">
        <v>86.69993781250001</v>
      </c>
      <c r="L20" t="n">
        <v>89.46266675213674</v>
      </c>
      <c r="M20" t="n">
        <v>86.18513107142857</v>
      </c>
    </row>
    <row r="21">
      <c r="A21" t="n">
        <v>19</v>
      </c>
      <c r="B21" t="n">
        <v>90.02261112299465</v>
      </c>
      <c r="C21" t="n">
        <v>91.91795011111111</v>
      </c>
      <c r="D21" t="n">
        <v>96.13039743589744</v>
      </c>
      <c r="E21" t="n">
        <v>90.78582978723405</v>
      </c>
      <c r="F21" t="n">
        <v>95.68855405405407</v>
      </c>
      <c r="G21" t="n">
        <v>52.32794117647059</v>
      </c>
      <c r="H21" t="n">
        <v>81.95413698630136</v>
      </c>
      <c r="I21" t="n">
        <v>73.51893023255813</v>
      </c>
      <c r="J21" t="n">
        <v>90.30006573170732</v>
      </c>
      <c r="K21" t="n">
        <v>90.48401416666667</v>
      </c>
      <c r="L21" t="n">
        <v>94.54923401234568</v>
      </c>
      <c r="M21" t="n">
        <v>90.6286848787062</v>
      </c>
    </row>
    <row r="22">
      <c r="A22" t="n">
        <v>20</v>
      </c>
      <c r="B22" t="n">
        <v>93.2256417032967</v>
      </c>
      <c r="C22" t="n">
        <v>94.28051000000001</v>
      </c>
      <c r="D22" t="n">
        <v>98.06989041095891</v>
      </c>
      <c r="E22" t="n">
        <v>94.36360869565216</v>
      </c>
      <c r="F22" t="n">
        <v>94.30748333333332</v>
      </c>
      <c r="G22" t="n">
        <v>54.40133333333333</v>
      </c>
      <c r="H22" t="n">
        <v>82.74230882352941</v>
      </c>
      <c r="I22" t="n">
        <v>78.35097777777777</v>
      </c>
      <c r="J22" t="n">
        <v>92.41054</v>
      </c>
      <c r="K22" t="n">
        <v>91.46916081300813</v>
      </c>
      <c r="L22" t="n">
        <v>95.6465819117647</v>
      </c>
      <c r="M22" t="n">
        <v>93.24074849462366</v>
      </c>
    </row>
    <row r="23">
      <c r="A23" t="n">
        <v>21</v>
      </c>
      <c r="B23" t="n">
        <v>95.66793989583334</v>
      </c>
      <c r="C23" t="n">
        <v>96.5772036111111</v>
      </c>
      <c r="D23" t="n">
        <v>98.61728571428573</v>
      </c>
      <c r="E23" t="n">
        <v>94.93473493975902</v>
      </c>
      <c r="F23" t="n">
        <v>98.95214851485147</v>
      </c>
      <c r="G23" t="n">
        <v>49.514</v>
      </c>
      <c r="H23" t="n">
        <v>89.39811842105263</v>
      </c>
      <c r="I23" t="n">
        <v>74.58135555555556</v>
      </c>
      <c r="J23" t="n">
        <v>93.57997172839507</v>
      </c>
      <c r="K23" t="n">
        <v>92.33130925</v>
      </c>
      <c r="L23" t="n">
        <v>96.85984679452055</v>
      </c>
      <c r="M23" t="n">
        <v>94.55347024193549</v>
      </c>
    </row>
    <row r="24">
      <c r="A24" t="n">
        <v>22</v>
      </c>
      <c r="B24" t="n">
        <v>96.45875380208334</v>
      </c>
      <c r="C24" t="n">
        <v>97.5470535</v>
      </c>
      <c r="D24" t="n">
        <v>98.92094827586206</v>
      </c>
      <c r="E24" t="n">
        <v>93.97882051282052</v>
      </c>
      <c r="F24" t="n">
        <v>98.05018348623852</v>
      </c>
      <c r="G24" t="n">
        <v>51.93483333333333</v>
      </c>
      <c r="H24" t="n">
        <v>87.0295625</v>
      </c>
      <c r="I24" t="n">
        <v>68.42982926829268</v>
      </c>
      <c r="J24" t="n">
        <v>93.58897847222222</v>
      </c>
      <c r="K24" t="n">
        <v>93.09020333333333</v>
      </c>
      <c r="L24" t="n">
        <v>96.86845922222223</v>
      </c>
      <c r="M24" t="n">
        <v>95.32111601092896</v>
      </c>
    </row>
    <row r="25">
      <c r="A25" t="n">
        <v>23</v>
      </c>
      <c r="B25" t="n">
        <v>96.43315964646465</v>
      </c>
      <c r="C25" t="n">
        <v>97.95854561111111</v>
      </c>
      <c r="D25" t="n">
        <v>99.29028735632183</v>
      </c>
      <c r="E25" t="n">
        <v>93.63499999999999</v>
      </c>
      <c r="F25" t="n">
        <v>97.29908928571429</v>
      </c>
      <c r="G25" t="n">
        <v>52.07545454545455</v>
      </c>
      <c r="H25" t="n">
        <v>83.1919793814433</v>
      </c>
      <c r="I25" t="n">
        <v>73.49648780487804</v>
      </c>
      <c r="J25" t="n">
        <v>92.56703055555556</v>
      </c>
      <c r="K25" t="n">
        <v>93.78445328000001</v>
      </c>
      <c r="L25" t="n">
        <v>96.89133864229765</v>
      </c>
      <c r="M25" t="n">
        <v>95.65967635416666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2024-11-26T23:35:47Z</dcterms:created>
  <dcterms:modified xmlns:dcterms="http://purl.org/dc/terms/" xmlns:xsi="http://www.w3.org/2001/XMLSchema-instance" xsi:type="dcterms:W3CDTF">2024-11-26T23:35:47Z</dcterms:modified>
</cp:coreProperties>
</file>