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83.1311475409836</v>
      </c>
      <c r="C2" t="n">
        <v>81.63905325443787</v>
      </c>
      <c r="D2" t="n">
        <v>86.55688622754491</v>
      </c>
      <c r="E2" t="n">
        <v>87.70945945945945</v>
      </c>
      <c r="F2" t="n">
        <v>88.74834437086092</v>
      </c>
      <c r="G2" t="n">
        <v>87.07857142857142</v>
      </c>
      <c r="H2" t="n">
        <v>79.95901639344262</v>
      </c>
      <c r="I2" t="n">
        <v>70.70895522388059</v>
      </c>
      <c r="J2" t="n">
        <v>72.37692307692308</v>
      </c>
      <c r="K2" t="n">
        <v>83.97499999999999</v>
      </c>
      <c r="L2" t="n">
        <v>91.23489932885906</v>
      </c>
      <c r="M2" t="n">
        <v>88</v>
      </c>
    </row>
    <row r="3">
      <c r="A3" t="n">
        <v>1</v>
      </c>
      <c r="B3" t="n">
        <v>84.02162162162162</v>
      </c>
      <c r="C3" t="n">
        <v>82.63095238095238</v>
      </c>
      <c r="D3" t="n">
        <v>87.59411764705882</v>
      </c>
      <c r="E3" t="n">
        <v>88.69387755102041</v>
      </c>
      <c r="F3" t="n">
        <v>89.33986928104575</v>
      </c>
      <c r="G3" t="n">
        <v>87.57042253521126</v>
      </c>
      <c r="H3" t="n">
        <v>80.58536585365853</v>
      </c>
      <c r="I3" t="n">
        <v>71.59701492537313</v>
      </c>
      <c r="J3" t="n">
        <v>74.14393939393939</v>
      </c>
      <c r="K3" t="n">
        <v>84.93442622950819</v>
      </c>
      <c r="L3" t="n">
        <v>92.59731543624162</v>
      </c>
      <c r="M3" t="n">
        <v>88.67469879518072</v>
      </c>
    </row>
    <row r="4">
      <c r="A4" t="n">
        <v>2</v>
      </c>
      <c r="B4" t="n">
        <v>85.22702702702702</v>
      </c>
      <c r="C4" t="n">
        <v>83.79881656804734</v>
      </c>
      <c r="D4" t="n">
        <v>88.81176470588235</v>
      </c>
      <c r="E4" t="n">
        <v>89.58389261744966</v>
      </c>
      <c r="F4" t="n">
        <v>89.72727272727273</v>
      </c>
      <c r="G4" t="n">
        <v>87.80141843971631</v>
      </c>
      <c r="H4" t="n">
        <v>81.99193548387096</v>
      </c>
      <c r="I4" t="n">
        <v>73.32835820895522</v>
      </c>
      <c r="J4" t="n">
        <v>75.41666666666667</v>
      </c>
      <c r="K4" t="n">
        <v>86.29508196721312</v>
      </c>
      <c r="L4" t="n">
        <v>93.14765100671141</v>
      </c>
      <c r="M4" t="n">
        <v>89.1987951807229</v>
      </c>
    </row>
    <row r="5">
      <c r="A5" t="n">
        <v>3</v>
      </c>
      <c r="B5" t="n">
        <v>86.05405405405405</v>
      </c>
      <c r="C5" t="n">
        <v>85.01183431952663</v>
      </c>
      <c r="D5" t="n">
        <v>89.90000000000001</v>
      </c>
      <c r="E5" t="n">
        <v>90.43918918918919</v>
      </c>
      <c r="F5" t="n">
        <v>90.25490196078431</v>
      </c>
      <c r="G5" t="n">
        <v>88.90845070422536</v>
      </c>
      <c r="H5" t="n">
        <v>83.03252032520325</v>
      </c>
      <c r="I5" t="n">
        <v>73.98507462686567</v>
      </c>
      <c r="J5" t="n">
        <v>76.23484848484848</v>
      </c>
      <c r="K5" t="n">
        <v>87.27868852459017</v>
      </c>
      <c r="L5" t="n">
        <v>93.8255033557047</v>
      </c>
      <c r="M5" t="n">
        <v>90.04819277108433</v>
      </c>
    </row>
    <row r="6">
      <c r="A6" t="n">
        <v>4</v>
      </c>
      <c r="B6" t="n">
        <v>86.89189189189189</v>
      </c>
      <c r="C6" t="n">
        <v>86.30357142857143</v>
      </c>
      <c r="D6" t="n">
        <v>90.59411764705882</v>
      </c>
      <c r="E6" t="n">
        <v>90.96644295302013</v>
      </c>
      <c r="F6" t="n">
        <v>90.87581699346406</v>
      </c>
      <c r="G6" t="n">
        <v>89.90140845070422</v>
      </c>
      <c r="H6" t="n">
        <v>84.37096774193549</v>
      </c>
      <c r="I6" t="n">
        <v>74.66917293233082</v>
      </c>
      <c r="J6" t="n">
        <v>76.75757575757575</v>
      </c>
      <c r="K6" t="n">
        <v>88.45081967213115</v>
      </c>
      <c r="L6" t="n">
        <v>94.46979865771812</v>
      </c>
      <c r="M6" t="n">
        <v>90.3433734939759</v>
      </c>
    </row>
    <row r="7">
      <c r="A7" t="n">
        <v>5</v>
      </c>
      <c r="B7" t="n">
        <v>87.42162162162163</v>
      </c>
      <c r="C7" t="n">
        <v>87.30357142857143</v>
      </c>
      <c r="D7" t="n">
        <v>91.51461988304094</v>
      </c>
      <c r="E7" t="n">
        <v>91.71140939597315</v>
      </c>
      <c r="F7" t="n">
        <v>91.47402597402598</v>
      </c>
      <c r="G7" t="n">
        <v>90.97183098591549</v>
      </c>
      <c r="H7" t="n">
        <v>85.12903225806451</v>
      </c>
      <c r="I7" t="n">
        <v>75.59848484848484</v>
      </c>
      <c r="J7" t="n">
        <v>77.77099236641222</v>
      </c>
      <c r="K7" t="n">
        <v>89.69672131147541</v>
      </c>
      <c r="L7" t="n">
        <v>95.28859060402685</v>
      </c>
      <c r="M7" t="n">
        <v>91.0421686746988</v>
      </c>
    </row>
    <row r="8">
      <c r="A8" t="n">
        <v>6</v>
      </c>
      <c r="B8" t="n">
        <v>87.28985507246377</v>
      </c>
      <c r="C8" t="n">
        <v>87.02307692307693</v>
      </c>
      <c r="D8" t="n">
        <v>90.5798319327731</v>
      </c>
      <c r="E8" t="n">
        <v>91.02857142857142</v>
      </c>
      <c r="F8" t="n">
        <v>90.61739130434782</v>
      </c>
      <c r="G8" t="n">
        <v>90.00952380952381</v>
      </c>
      <c r="H8" t="n">
        <v>84.81052631578947</v>
      </c>
      <c r="I8" t="n">
        <v>76.09174311926606</v>
      </c>
      <c r="J8" t="n">
        <v>78.38532110091744</v>
      </c>
      <c r="K8" t="n">
        <v>88.74712643678161</v>
      </c>
      <c r="L8" t="n">
        <v>93.8804347826087</v>
      </c>
      <c r="M8" t="n">
        <v>89.4375</v>
      </c>
    </row>
    <row r="9">
      <c r="A9" t="n">
        <v>7</v>
      </c>
      <c r="B9" t="n">
        <v>85.16783216783217</v>
      </c>
      <c r="C9" t="n">
        <v>86.43801652892562</v>
      </c>
      <c r="D9" t="n">
        <v>89.97247706422019</v>
      </c>
      <c r="E9" t="n">
        <v>90.21568627450981</v>
      </c>
      <c r="F9" t="n">
        <v>90.11711711711712</v>
      </c>
      <c r="G9" t="n">
        <v>89.34579439252336</v>
      </c>
      <c r="H9" t="n">
        <v>84.35051546391753</v>
      </c>
      <c r="I9" t="n">
        <v>76.24137931034483</v>
      </c>
      <c r="J9" t="n">
        <v>77.52252252252252</v>
      </c>
      <c r="K9" t="n">
        <v>87.08247422680412</v>
      </c>
      <c r="L9" t="n">
        <v>91.76635514018692</v>
      </c>
      <c r="M9" t="n">
        <v>87.94214876033058</v>
      </c>
    </row>
    <row r="10">
      <c r="A10" t="n">
        <v>8</v>
      </c>
      <c r="B10" t="n">
        <v>79.81656804733728</v>
      </c>
      <c r="C10" t="n">
        <v>82.43884892086331</v>
      </c>
      <c r="D10" t="n">
        <v>86.55714285714286</v>
      </c>
      <c r="E10" t="n">
        <v>85.25954198473282</v>
      </c>
      <c r="F10" t="n">
        <v>84.90839694656489</v>
      </c>
      <c r="G10" t="n">
        <v>83.98449612403101</v>
      </c>
      <c r="H10" t="n">
        <v>77.7280701754386</v>
      </c>
      <c r="I10" t="n">
        <v>68.3801652892562</v>
      </c>
      <c r="J10" t="n">
        <v>71.15833333333333</v>
      </c>
      <c r="K10" t="n">
        <v>80.72477064220183</v>
      </c>
      <c r="L10" t="n">
        <v>86.3046875</v>
      </c>
      <c r="M10" t="n">
        <v>83.0251572327044</v>
      </c>
    </row>
    <row r="11">
      <c r="A11" t="n">
        <v>9</v>
      </c>
      <c r="B11" t="n">
        <v>72.03351955307262</v>
      </c>
      <c r="C11" t="n">
        <v>76.9874213836478</v>
      </c>
      <c r="D11" t="n">
        <v>80.22368421052632</v>
      </c>
      <c r="E11" t="n">
        <v>79.3</v>
      </c>
      <c r="F11" t="n">
        <v>78.7448275862069</v>
      </c>
      <c r="G11" t="n">
        <v>77.31617647058823</v>
      </c>
      <c r="H11" t="n">
        <v>69.48333333333333</v>
      </c>
      <c r="I11" t="n">
        <v>60.89516129032258</v>
      </c>
      <c r="J11" t="n">
        <v>64.44262295081967</v>
      </c>
      <c r="K11" t="n">
        <v>74.73504273504274</v>
      </c>
      <c r="L11" t="n">
        <v>80.11111111111111</v>
      </c>
      <c r="M11" t="n">
        <v>73.88414634146342</v>
      </c>
    </row>
    <row r="12">
      <c r="A12" t="n">
        <v>10</v>
      </c>
      <c r="B12" t="n">
        <v>66.66666666666667</v>
      </c>
      <c r="C12" t="n">
        <v>71.07006369426752</v>
      </c>
      <c r="D12" t="n">
        <v>76.46202531645569</v>
      </c>
      <c r="E12" t="n">
        <v>74.36111111111111</v>
      </c>
      <c r="F12" t="n">
        <v>74.55</v>
      </c>
      <c r="G12" t="n">
        <v>72.234375</v>
      </c>
      <c r="H12" t="n">
        <v>65.35537190082644</v>
      </c>
      <c r="I12" t="n">
        <v>57.75675675675676</v>
      </c>
      <c r="J12" t="n">
        <v>60.06194690265487</v>
      </c>
      <c r="K12" t="n">
        <v>68.05084745762711</v>
      </c>
      <c r="L12" t="n">
        <v>74.22857142857143</v>
      </c>
      <c r="M12" t="n">
        <v>69.0125</v>
      </c>
    </row>
    <row r="13">
      <c r="A13" t="n">
        <v>11</v>
      </c>
      <c r="B13" t="n">
        <v>62.36024844720497</v>
      </c>
      <c r="C13" t="n">
        <v>65.72549019607843</v>
      </c>
      <c r="D13" t="n">
        <v>72.375</v>
      </c>
      <c r="E13" t="n">
        <v>69.57446808510639</v>
      </c>
      <c r="F13" t="n">
        <v>72.70921985815603</v>
      </c>
      <c r="G13" t="n">
        <v>68.98529411764706</v>
      </c>
      <c r="H13" t="n">
        <v>63.49572649572649</v>
      </c>
      <c r="I13" t="n">
        <v>56.58947368421052</v>
      </c>
      <c r="J13" t="n">
        <v>58.61320754716981</v>
      </c>
      <c r="K13" t="n">
        <v>64.56363636363636</v>
      </c>
      <c r="L13" t="n">
        <v>71.36363636363636</v>
      </c>
      <c r="M13" t="n">
        <v>66.58333333333333</v>
      </c>
    </row>
    <row r="14">
      <c r="A14" t="n">
        <v>12</v>
      </c>
      <c r="B14" t="n">
        <v>62.55102040816327</v>
      </c>
      <c r="C14" t="n">
        <v>63.34437086092715</v>
      </c>
      <c r="D14" t="n">
        <v>69.01886792452831</v>
      </c>
      <c r="E14" t="n">
        <v>67.11267605633803</v>
      </c>
      <c r="F14" t="n">
        <v>70.17985611510791</v>
      </c>
      <c r="G14" t="n">
        <v>66.44615384615385</v>
      </c>
      <c r="H14" t="n">
        <v>60.97368421052632</v>
      </c>
      <c r="I14" t="n">
        <v>56.06521739130435</v>
      </c>
      <c r="J14" t="n">
        <v>57.60215053763441</v>
      </c>
      <c r="K14" t="n">
        <v>63.81308411214953</v>
      </c>
      <c r="L14" t="n">
        <v>68.02857142857142</v>
      </c>
      <c r="M14" t="n">
        <v>65.24161073825503</v>
      </c>
    </row>
    <row r="15">
      <c r="A15" t="n">
        <v>13</v>
      </c>
      <c r="B15" t="n">
        <v>60.7012987012987</v>
      </c>
      <c r="C15" t="n">
        <v>59.79310344827586</v>
      </c>
      <c r="D15" t="n">
        <v>67.1375</v>
      </c>
      <c r="E15" t="n">
        <v>65.40441176470588</v>
      </c>
      <c r="F15" t="n">
        <v>66.66666666666667</v>
      </c>
      <c r="G15" t="n">
        <v>64.453125</v>
      </c>
      <c r="H15" t="n">
        <v>58.39423076923077</v>
      </c>
      <c r="I15" t="n">
        <v>56.53932584269663</v>
      </c>
      <c r="J15" t="n">
        <v>55.58510638297872</v>
      </c>
      <c r="K15" t="n">
        <v>61.56310679611651</v>
      </c>
      <c r="L15" t="n">
        <v>66.38686131386861</v>
      </c>
      <c r="M15" t="n">
        <v>63.97902097902098</v>
      </c>
    </row>
    <row r="16">
      <c r="A16" t="n">
        <v>14</v>
      </c>
      <c r="B16" t="n">
        <v>59.64705882352941</v>
      </c>
      <c r="C16" t="n">
        <v>59.18115942028985</v>
      </c>
      <c r="D16" t="n">
        <v>66.09433962264151</v>
      </c>
      <c r="E16" t="n">
        <v>64.76470588235294</v>
      </c>
      <c r="F16" t="n">
        <v>66.2394366197183</v>
      </c>
      <c r="G16" t="n">
        <v>64.73484848484848</v>
      </c>
      <c r="H16" t="n">
        <v>57.76530612244898</v>
      </c>
      <c r="I16" t="n">
        <v>55.0919540229885</v>
      </c>
      <c r="J16" t="n">
        <v>54.3695652173913</v>
      </c>
      <c r="K16" t="n">
        <v>62.1875</v>
      </c>
      <c r="L16" t="n">
        <v>66.50359712230215</v>
      </c>
      <c r="M16" t="n">
        <v>62.92</v>
      </c>
    </row>
    <row r="17">
      <c r="A17" t="n">
        <v>15</v>
      </c>
      <c r="B17" t="n">
        <v>59.88741721854305</v>
      </c>
      <c r="C17" t="n">
        <v>59.52592592592593</v>
      </c>
      <c r="D17" t="n">
        <v>65.88815789473684</v>
      </c>
      <c r="E17" t="n">
        <v>64.37410071942446</v>
      </c>
      <c r="F17" t="n">
        <v>64.65217391304348</v>
      </c>
      <c r="G17" t="n">
        <v>64.24603174603175</v>
      </c>
      <c r="H17" t="n">
        <v>57.65048543689321</v>
      </c>
      <c r="I17" t="n">
        <v>55.69230769230769</v>
      </c>
      <c r="J17" t="n">
        <v>54.22352941176471</v>
      </c>
      <c r="K17" t="n">
        <v>62.41121495327103</v>
      </c>
      <c r="L17" t="n">
        <v>68.00740740740741</v>
      </c>
      <c r="M17" t="n">
        <v>63.75862068965517</v>
      </c>
    </row>
    <row r="18">
      <c r="A18" t="n">
        <v>16</v>
      </c>
      <c r="B18" t="n">
        <v>61.38961038961039</v>
      </c>
      <c r="C18" t="n">
        <v>61.83969465648855</v>
      </c>
      <c r="D18" t="n">
        <v>66.36054421768708</v>
      </c>
      <c r="E18" t="n">
        <v>65.4748201438849</v>
      </c>
      <c r="F18" t="n">
        <v>64.8623188405797</v>
      </c>
      <c r="G18" t="n">
        <v>64.18045112781955</v>
      </c>
      <c r="H18" t="n">
        <v>58.45631067961165</v>
      </c>
      <c r="I18" t="n">
        <v>57.67532467532467</v>
      </c>
      <c r="J18" t="n">
        <v>55.74117647058824</v>
      </c>
      <c r="K18" t="n">
        <v>62.47115384615385</v>
      </c>
      <c r="L18" t="n">
        <v>70.05</v>
      </c>
      <c r="M18" t="n">
        <v>64.82119205298014</v>
      </c>
    </row>
    <row r="19">
      <c r="A19" t="n">
        <v>17</v>
      </c>
      <c r="B19" t="n">
        <v>64.12101910828025</v>
      </c>
      <c r="C19" t="n">
        <v>62.77931034482759</v>
      </c>
      <c r="D19" t="n">
        <v>69.1360544217687</v>
      </c>
      <c r="E19" t="n">
        <v>67.177304964539</v>
      </c>
      <c r="F19" t="n">
        <v>67.9051094890511</v>
      </c>
      <c r="G19" t="n">
        <v>67.25547445255475</v>
      </c>
      <c r="H19" t="n">
        <v>60.95876288659794</v>
      </c>
      <c r="I19" t="n">
        <v>56.54945054945055</v>
      </c>
      <c r="J19" t="n">
        <v>57.0561797752809</v>
      </c>
      <c r="K19" t="n">
        <v>65.34999999999999</v>
      </c>
      <c r="L19" t="n">
        <v>73.90070921985816</v>
      </c>
      <c r="M19" t="n">
        <v>68.8993288590604</v>
      </c>
    </row>
    <row r="20">
      <c r="A20" t="n">
        <v>18</v>
      </c>
      <c r="B20" t="n">
        <v>67.6067415730337</v>
      </c>
      <c r="C20" t="n">
        <v>66.70198675496688</v>
      </c>
      <c r="D20" t="n">
        <v>73.17391304347827</v>
      </c>
      <c r="E20" t="n">
        <v>72.69444444444444</v>
      </c>
      <c r="F20" t="n">
        <v>74.03267973856209</v>
      </c>
      <c r="G20" t="n">
        <v>72.78518518518518</v>
      </c>
      <c r="H20" t="n">
        <v>62.8141592920354</v>
      </c>
      <c r="I20" t="n">
        <v>58.15384615384615</v>
      </c>
      <c r="J20" t="n">
        <v>59.44347826086957</v>
      </c>
      <c r="K20" t="n">
        <v>70.10833333333333</v>
      </c>
      <c r="L20" t="n">
        <v>78.66666666666667</v>
      </c>
      <c r="M20" t="n">
        <v>73.51851851851852</v>
      </c>
    </row>
    <row r="21">
      <c r="A21" t="n">
        <v>19</v>
      </c>
      <c r="B21" t="n">
        <v>71.34782608695652</v>
      </c>
      <c r="C21" t="n">
        <v>71.08536585365853</v>
      </c>
      <c r="D21" t="n">
        <v>77.19047619047619</v>
      </c>
      <c r="E21" t="n">
        <v>77.49664429530202</v>
      </c>
      <c r="F21" t="n">
        <v>78.57792207792208</v>
      </c>
      <c r="G21" t="n">
        <v>77.03521126760563</v>
      </c>
      <c r="H21" t="n">
        <v>67.20161290322581</v>
      </c>
      <c r="I21" t="n">
        <v>60.09016393442623</v>
      </c>
      <c r="J21" t="n">
        <v>61.84426229508197</v>
      </c>
      <c r="K21" t="n">
        <v>73.94262295081967</v>
      </c>
      <c r="L21" t="n">
        <v>82.49664429530202</v>
      </c>
      <c r="M21" t="n">
        <v>77.27710843373494</v>
      </c>
    </row>
    <row r="22">
      <c r="A22" t="n">
        <v>20</v>
      </c>
      <c r="B22" t="n">
        <v>75.51891891891891</v>
      </c>
      <c r="C22" t="n">
        <v>74.3012048192771</v>
      </c>
      <c r="D22" t="n">
        <v>80.44705882352942</v>
      </c>
      <c r="E22" t="n">
        <v>80.47972972972973</v>
      </c>
      <c r="F22" t="n">
        <v>81.92857142857143</v>
      </c>
      <c r="G22" t="n">
        <v>80.41549295774648</v>
      </c>
      <c r="H22" t="n">
        <v>71.19354838709677</v>
      </c>
      <c r="I22" t="n">
        <v>62.98425196850393</v>
      </c>
      <c r="J22" t="n">
        <v>64.796875</v>
      </c>
      <c r="K22" t="n">
        <v>76.94262295081967</v>
      </c>
      <c r="L22" t="n">
        <v>85.79865771812081</v>
      </c>
      <c r="M22" t="n">
        <v>81.36746987951807</v>
      </c>
    </row>
    <row r="23">
      <c r="A23" t="n">
        <v>21</v>
      </c>
      <c r="B23" t="n">
        <v>79.26630434782609</v>
      </c>
      <c r="C23" t="n">
        <v>77.10119047619048</v>
      </c>
      <c r="D23" t="n">
        <v>83.50588235294117</v>
      </c>
      <c r="E23" t="n">
        <v>83.29530201342281</v>
      </c>
      <c r="F23" t="n">
        <v>84.47712418300654</v>
      </c>
      <c r="G23" t="n">
        <v>83.07042253521126</v>
      </c>
      <c r="H23" t="n">
        <v>74.70161290322581</v>
      </c>
      <c r="I23" t="n">
        <v>65.36363636363636</v>
      </c>
      <c r="J23" t="n">
        <v>67.03816793893129</v>
      </c>
      <c r="K23" t="n">
        <v>79.5</v>
      </c>
      <c r="L23" t="n">
        <v>88.09395973154362</v>
      </c>
      <c r="M23" t="n">
        <v>84.28915662650603</v>
      </c>
    </row>
    <row r="24">
      <c r="A24" t="n">
        <v>22</v>
      </c>
      <c r="B24" t="n">
        <v>81.35326086956522</v>
      </c>
      <c r="C24" t="n">
        <v>79.0414201183432</v>
      </c>
      <c r="D24" t="n">
        <v>85.08823529411765</v>
      </c>
      <c r="E24" t="n">
        <v>85.10738255033557</v>
      </c>
      <c r="F24" t="n">
        <v>86.40522875816994</v>
      </c>
      <c r="G24" t="n">
        <v>85.14084507042253</v>
      </c>
      <c r="H24" t="n">
        <v>77.04838709677419</v>
      </c>
      <c r="I24" t="n">
        <v>68.0223880597015</v>
      </c>
      <c r="J24" t="n">
        <v>69.89312977099236</v>
      </c>
      <c r="K24" t="n">
        <v>81.88524590163935</v>
      </c>
      <c r="L24" t="n">
        <v>89.61073825503355</v>
      </c>
      <c r="M24" t="n">
        <v>86.3433734939759</v>
      </c>
    </row>
    <row r="25">
      <c r="A25" t="n">
        <v>23</v>
      </c>
      <c r="B25" t="n">
        <v>82.35869565217391</v>
      </c>
      <c r="C25" t="n">
        <v>80.80473372781066</v>
      </c>
      <c r="D25" t="n">
        <v>85.9235294117647</v>
      </c>
      <c r="E25" t="n">
        <v>86.57046979865771</v>
      </c>
      <c r="F25" t="n">
        <v>87.51948051948052</v>
      </c>
      <c r="G25" t="n">
        <v>86.1056338028169</v>
      </c>
      <c r="H25" t="n">
        <v>78.16129032258064</v>
      </c>
      <c r="I25" t="n">
        <v>69.70149253731343</v>
      </c>
      <c r="J25" t="n">
        <v>71.46564885496183</v>
      </c>
      <c r="K25" t="n">
        <v>83.24590163934427</v>
      </c>
      <c r="L25" t="n">
        <v>90.59060402684564</v>
      </c>
      <c r="M25" t="n">
        <v>87.05421686746988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2024-11-26T23:35:47Z</dcterms:created>
  <dcterms:modified xmlns:dcterms="http://purl.org/dc/terms/" xmlns:xsi="http://www.w3.org/2001/XMLSchema-instance" xsi:type="dcterms:W3CDTF">2024-11-26T23:35:47Z</dcterms:modified>
</cp:coreProperties>
</file>