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77.69230769230769</v>
      </c>
      <c r="C2" t="n">
        <v>85.97619047619048</v>
      </c>
      <c r="D2" t="n">
        <v>86.2909090909091</v>
      </c>
      <c r="E2" t="n">
        <v>85.85454545454546</v>
      </c>
      <c r="F2" t="n">
        <v>83.2909090909091</v>
      </c>
      <c r="G2" t="n">
        <v>81.84782608695652</v>
      </c>
      <c r="H2" t="n">
        <v>80.29411764705883</v>
      </c>
      <c r="I2" t="n">
        <v>72.16326530612245</v>
      </c>
      <c r="J2" t="n">
        <v>68.18181818181819</v>
      </c>
      <c r="K2" t="n">
        <v>80.35294117647059</v>
      </c>
      <c r="L2" t="n">
        <v>84.22727272727273</v>
      </c>
      <c r="M2" t="n">
        <v>86.33333333333333</v>
      </c>
    </row>
    <row r="3">
      <c r="A3" t="n">
        <v>1</v>
      </c>
      <c r="B3" t="n">
        <v>77.14814814814815</v>
      </c>
      <c r="C3" t="n">
        <v>86.88372093023256</v>
      </c>
      <c r="D3" t="n">
        <v>84.75409836065573</v>
      </c>
      <c r="E3" t="n">
        <v>85.64912280701755</v>
      </c>
      <c r="F3" t="n">
        <v>85.41379310344827</v>
      </c>
      <c r="G3" t="n">
        <v>84.94230769230769</v>
      </c>
      <c r="H3" t="n">
        <v>83.11864406779661</v>
      </c>
      <c r="I3" t="n">
        <v>74.14285714285714</v>
      </c>
      <c r="J3" t="n">
        <v>70</v>
      </c>
      <c r="K3" t="n">
        <v>80.26190476190476</v>
      </c>
      <c r="L3" t="n">
        <v>83.95652173913044</v>
      </c>
      <c r="M3" t="n">
        <v>85.47826086956522</v>
      </c>
    </row>
    <row r="4">
      <c r="A4" t="n">
        <v>2</v>
      </c>
      <c r="B4" t="n">
        <v>78.35714285714286</v>
      </c>
      <c r="C4" t="n">
        <v>86.69047619047619</v>
      </c>
      <c r="D4" t="n">
        <v>86.32786885245902</v>
      </c>
      <c r="E4" t="n">
        <v>86.05454545454545</v>
      </c>
      <c r="F4" t="n">
        <v>85.72881355932203</v>
      </c>
      <c r="G4" t="n">
        <v>85.29411764705883</v>
      </c>
      <c r="H4" t="n">
        <v>84.56666666666666</v>
      </c>
      <c r="I4" t="n">
        <v>74.31666666666666</v>
      </c>
      <c r="J4" t="n">
        <v>72.45283018867924</v>
      </c>
      <c r="K4" t="n">
        <v>81.66666666666667</v>
      </c>
      <c r="L4" t="n">
        <v>87.36363636363636</v>
      </c>
      <c r="M4" t="n">
        <v>85.28</v>
      </c>
    </row>
    <row r="5">
      <c r="A5" t="n">
        <v>3</v>
      </c>
      <c r="B5" t="n">
        <v>75.67857142857143</v>
      </c>
      <c r="C5" t="n">
        <v>87.04651162790698</v>
      </c>
      <c r="D5" t="n">
        <v>87.29032258064517</v>
      </c>
      <c r="E5" t="n">
        <v>85.91228070175438</v>
      </c>
      <c r="F5" t="n">
        <v>86.27118644067797</v>
      </c>
      <c r="G5" t="n">
        <v>87.13461538461539</v>
      </c>
      <c r="H5" t="n">
        <v>85</v>
      </c>
      <c r="I5" t="n">
        <v>77.55</v>
      </c>
      <c r="J5" t="n">
        <v>74.39622641509433</v>
      </c>
      <c r="K5" t="n">
        <v>85.09756097560975</v>
      </c>
      <c r="L5" t="n">
        <v>86.4074074074074</v>
      </c>
      <c r="M5" t="n">
        <v>84.92307692307692</v>
      </c>
    </row>
    <row r="6">
      <c r="A6" t="n">
        <v>4</v>
      </c>
      <c r="B6" t="n">
        <v>79.28571428571429</v>
      </c>
      <c r="C6" t="n">
        <v>88.13953488372093</v>
      </c>
      <c r="D6" t="n">
        <v>87.83333333333333</v>
      </c>
      <c r="E6" t="n">
        <v>87.07272727272728</v>
      </c>
      <c r="F6" t="n">
        <v>86.52542372881356</v>
      </c>
      <c r="G6" t="n">
        <v>87.75925925925925</v>
      </c>
      <c r="H6" t="n">
        <v>85.47540983606558</v>
      </c>
      <c r="I6" t="n">
        <v>79.55737704918033</v>
      </c>
      <c r="J6" t="n">
        <v>76.45283018867924</v>
      </c>
      <c r="K6" t="n">
        <v>87.65853658536585</v>
      </c>
      <c r="L6" t="n">
        <v>88.59999999999999</v>
      </c>
      <c r="M6" t="n">
        <v>84.11538461538461</v>
      </c>
    </row>
    <row r="7">
      <c r="A7" t="n">
        <v>5</v>
      </c>
      <c r="B7" t="n">
        <v>79.62962962962963</v>
      </c>
      <c r="C7" t="n">
        <v>87.51162790697674</v>
      </c>
      <c r="D7" t="n">
        <v>88.2258064516129</v>
      </c>
      <c r="E7" t="n">
        <v>87.57142857142857</v>
      </c>
      <c r="F7" t="n">
        <v>87.35294117647059</v>
      </c>
      <c r="G7" t="n">
        <v>87.38461538461539</v>
      </c>
      <c r="H7" t="n">
        <v>87</v>
      </c>
      <c r="I7" t="n">
        <v>80.01694915254237</v>
      </c>
      <c r="J7" t="n">
        <v>77.73076923076923</v>
      </c>
      <c r="K7" t="n">
        <v>88.7560975609756</v>
      </c>
      <c r="L7" t="n">
        <v>90.15384615384616</v>
      </c>
      <c r="M7" t="n">
        <v>83.33333333333333</v>
      </c>
    </row>
    <row r="8">
      <c r="A8" t="n">
        <v>6</v>
      </c>
      <c r="B8" t="n">
        <v>77.52</v>
      </c>
      <c r="C8" t="n">
        <v>88.15789473684211</v>
      </c>
      <c r="D8" t="n">
        <v>86.54347826086956</v>
      </c>
      <c r="E8" t="n">
        <v>85.08510638297872</v>
      </c>
      <c r="F8" t="n">
        <v>85.92156862745098</v>
      </c>
      <c r="G8" t="n">
        <v>87.19047619047619</v>
      </c>
      <c r="H8" t="n">
        <v>86.14</v>
      </c>
      <c r="I8" t="n">
        <v>79.13725490196079</v>
      </c>
      <c r="J8" t="n">
        <v>78.04347826086956</v>
      </c>
      <c r="K8" t="n">
        <v>88.83870967741936</v>
      </c>
      <c r="L8" t="n">
        <v>87.29411764705883</v>
      </c>
      <c r="M8" t="n">
        <v>81.69565217391305</v>
      </c>
    </row>
    <row r="9">
      <c r="A9" t="n">
        <v>7</v>
      </c>
      <c r="B9" t="n">
        <v>78.82608695652173</v>
      </c>
      <c r="C9" t="n">
        <v>88.02702702702703</v>
      </c>
      <c r="D9" t="n">
        <v>86.16363636363636</v>
      </c>
      <c r="E9" t="n">
        <v>85.625</v>
      </c>
      <c r="F9" t="n">
        <v>86.08</v>
      </c>
      <c r="G9" t="n">
        <v>85.73913043478261</v>
      </c>
      <c r="H9" t="n">
        <v>84.0377358490566</v>
      </c>
      <c r="I9" t="n">
        <v>78.23214285714286</v>
      </c>
      <c r="J9" t="n">
        <v>74.11764705882354</v>
      </c>
      <c r="K9" t="n">
        <v>85.43243243243244</v>
      </c>
      <c r="L9" t="n">
        <v>84.95454545454545</v>
      </c>
      <c r="M9" t="n">
        <v>82.68421052631579</v>
      </c>
    </row>
    <row r="10">
      <c r="A10" t="n">
        <v>8</v>
      </c>
      <c r="B10" t="n">
        <v>73.64</v>
      </c>
      <c r="C10" t="n">
        <v>82.63888888888889</v>
      </c>
      <c r="D10" t="n">
        <v>84.07407407407408</v>
      </c>
      <c r="E10" t="n">
        <v>86.17073170731707</v>
      </c>
      <c r="F10" t="n">
        <v>82.04081632653062</v>
      </c>
      <c r="G10" t="n">
        <v>85.06521739130434</v>
      </c>
      <c r="H10" t="n">
        <v>80.49019607843137</v>
      </c>
      <c r="I10" t="n">
        <v>74.30909090909091</v>
      </c>
      <c r="J10" t="n">
        <v>72.70454545454545</v>
      </c>
      <c r="K10" t="n">
        <v>84.91891891891892</v>
      </c>
      <c r="L10" t="n">
        <v>83.5</v>
      </c>
      <c r="M10" t="n">
        <v>79.72727272727273</v>
      </c>
    </row>
    <row r="11">
      <c r="A11" t="n">
        <v>9</v>
      </c>
      <c r="B11" t="n">
        <v>75.45833333333333</v>
      </c>
      <c r="C11" t="n">
        <v>82.86486486486487</v>
      </c>
      <c r="D11" t="n">
        <v>82.13725490196079</v>
      </c>
      <c r="E11" t="n">
        <v>85.58695652173913</v>
      </c>
      <c r="F11" t="n">
        <v>83.87755102040816</v>
      </c>
      <c r="G11" t="n">
        <v>85.04444444444445</v>
      </c>
      <c r="H11" t="n">
        <v>81</v>
      </c>
      <c r="I11" t="n">
        <v>75.12068965517241</v>
      </c>
      <c r="J11" t="n">
        <v>72.91836734693878</v>
      </c>
      <c r="K11" t="n">
        <v>83.45945945945945</v>
      </c>
      <c r="L11" t="n">
        <v>85.67857142857143</v>
      </c>
      <c r="M11" t="n">
        <v>79.29166666666667</v>
      </c>
    </row>
    <row r="12">
      <c r="A12" t="n">
        <v>10</v>
      </c>
      <c r="B12" t="n">
        <v>75.86666666666666</v>
      </c>
      <c r="C12" t="n">
        <v>83.87179487179488</v>
      </c>
      <c r="D12" t="n">
        <v>83.94230769230769</v>
      </c>
      <c r="E12" t="n">
        <v>85.28260869565217</v>
      </c>
      <c r="F12" t="n">
        <v>84.64150943396227</v>
      </c>
      <c r="G12" t="n">
        <v>82.85714285714286</v>
      </c>
      <c r="H12" t="n">
        <v>80.81132075471699</v>
      </c>
      <c r="I12" t="n">
        <v>76.07142857142857</v>
      </c>
      <c r="J12" t="n">
        <v>73.38297872340425</v>
      </c>
      <c r="K12" t="n">
        <v>82.08108108108108</v>
      </c>
      <c r="L12" t="n">
        <v>84</v>
      </c>
      <c r="M12" t="n">
        <v>83.375</v>
      </c>
    </row>
    <row r="13">
      <c r="A13" t="n">
        <v>11</v>
      </c>
      <c r="B13" t="n">
        <v>76.96296296296296</v>
      </c>
      <c r="C13" t="n">
        <v>81.91891891891892</v>
      </c>
      <c r="D13" t="n">
        <v>84.27777777777777</v>
      </c>
      <c r="E13" t="n">
        <v>87.31999999999999</v>
      </c>
      <c r="F13" t="n">
        <v>82.91836734693878</v>
      </c>
      <c r="G13" t="n">
        <v>83.28888888888889</v>
      </c>
      <c r="H13" t="n">
        <v>80.87037037037037</v>
      </c>
      <c r="I13" t="n">
        <v>75.89795918367346</v>
      </c>
      <c r="J13" t="n">
        <v>72.23404255319149</v>
      </c>
      <c r="K13" t="n">
        <v>82.36842105263158</v>
      </c>
      <c r="L13" t="n">
        <v>85.2</v>
      </c>
      <c r="M13" t="n">
        <v>85.27272727272727</v>
      </c>
    </row>
    <row r="14">
      <c r="A14" t="n">
        <v>12</v>
      </c>
      <c r="B14" t="n">
        <v>77.21428571428571</v>
      </c>
      <c r="C14" t="n">
        <v>82.625</v>
      </c>
      <c r="D14" t="n">
        <v>84.68518518518519</v>
      </c>
      <c r="E14" t="n">
        <v>85.52083333333333</v>
      </c>
      <c r="F14" t="n">
        <v>83.64</v>
      </c>
      <c r="G14" t="n">
        <v>83.53333333333333</v>
      </c>
      <c r="H14" t="n">
        <v>80.51785714285714</v>
      </c>
      <c r="I14" t="n">
        <v>76.98181818181818</v>
      </c>
      <c r="J14" t="n">
        <v>72.375</v>
      </c>
      <c r="K14" t="n">
        <v>81.32352941176471</v>
      </c>
      <c r="L14" t="n">
        <v>85.04166666666667</v>
      </c>
      <c r="M14" t="n">
        <v>87.08</v>
      </c>
    </row>
    <row r="15">
      <c r="A15" t="n">
        <v>13</v>
      </c>
      <c r="B15" t="n">
        <v>75.75</v>
      </c>
      <c r="C15" t="n">
        <v>80.14634146341463</v>
      </c>
      <c r="D15" t="n">
        <v>83.45283018867924</v>
      </c>
      <c r="E15" t="n">
        <v>85.91489361702128</v>
      </c>
      <c r="F15" t="n">
        <v>82.40384615384616</v>
      </c>
      <c r="G15" t="n">
        <v>81.29787234042553</v>
      </c>
      <c r="H15" t="n">
        <v>79.07142857142857</v>
      </c>
      <c r="I15" t="n">
        <v>74.28301886792453</v>
      </c>
      <c r="J15" t="n">
        <v>67.91489361702128</v>
      </c>
      <c r="K15" t="n">
        <v>77.75</v>
      </c>
      <c r="L15" t="n">
        <v>83</v>
      </c>
      <c r="M15" t="n">
        <v>84.375</v>
      </c>
    </row>
    <row r="16">
      <c r="A16" t="n">
        <v>14</v>
      </c>
      <c r="B16" t="n">
        <v>74.71428571428571</v>
      </c>
      <c r="C16" t="n">
        <v>78.66666666666667</v>
      </c>
      <c r="D16" t="n">
        <v>81.45454545454545</v>
      </c>
      <c r="E16" t="n">
        <v>83.54166666666667</v>
      </c>
      <c r="F16" t="n">
        <v>79.75925925925925</v>
      </c>
      <c r="G16" t="n">
        <v>78.8695652173913</v>
      </c>
      <c r="H16" t="n">
        <v>78.03571428571429</v>
      </c>
      <c r="I16" t="n">
        <v>72.14</v>
      </c>
      <c r="J16" t="n">
        <v>67.1304347826087</v>
      </c>
      <c r="K16" t="n">
        <v>77.74285714285715</v>
      </c>
      <c r="L16" t="n">
        <v>83.40000000000001</v>
      </c>
      <c r="M16" t="n">
        <v>83.5925925925926</v>
      </c>
    </row>
    <row r="17">
      <c r="A17" t="n">
        <v>15</v>
      </c>
      <c r="B17" t="n">
        <v>72.73333333333333</v>
      </c>
      <c r="C17" t="n">
        <v>77.72499999999999</v>
      </c>
      <c r="D17" t="n">
        <v>80.07407407407408</v>
      </c>
      <c r="E17" t="n">
        <v>82.05357142857143</v>
      </c>
      <c r="F17" t="n">
        <v>78.07692307692308</v>
      </c>
      <c r="G17" t="n">
        <v>77.95652173913044</v>
      </c>
      <c r="H17" t="n">
        <v>76.7090909090909</v>
      </c>
      <c r="I17" t="n">
        <v>70.59649122807018</v>
      </c>
      <c r="J17" t="n">
        <v>65.77083333333333</v>
      </c>
      <c r="K17" t="n">
        <v>76.1219512195122</v>
      </c>
      <c r="L17" t="n">
        <v>78.83333333333333</v>
      </c>
      <c r="M17" t="n">
        <v>82.62962962962963</v>
      </c>
    </row>
    <row r="18">
      <c r="A18" t="n">
        <v>16</v>
      </c>
      <c r="B18" t="n">
        <v>75.5925925925926</v>
      </c>
      <c r="C18" t="n">
        <v>78.48717948717949</v>
      </c>
      <c r="D18" t="n">
        <v>81.12727272727273</v>
      </c>
      <c r="E18" t="n">
        <v>81.88235294117646</v>
      </c>
      <c r="F18" t="n">
        <v>80.33333333333333</v>
      </c>
      <c r="G18" t="n">
        <v>77.77083333333333</v>
      </c>
      <c r="H18" t="n">
        <v>77.07272727272728</v>
      </c>
      <c r="I18" t="n">
        <v>71.32758620689656</v>
      </c>
      <c r="J18" t="n">
        <v>65.08888888888889</v>
      </c>
      <c r="K18" t="n">
        <v>74.02631578947368</v>
      </c>
      <c r="L18" t="n">
        <v>80.34999999999999</v>
      </c>
      <c r="M18" t="n">
        <v>83.78260869565217</v>
      </c>
    </row>
    <row r="19">
      <c r="A19" t="n">
        <v>17</v>
      </c>
      <c r="B19" t="n">
        <v>76.34482758620689</v>
      </c>
      <c r="C19" t="n">
        <v>78.575</v>
      </c>
      <c r="D19" t="n">
        <v>81.7719298245614</v>
      </c>
      <c r="E19" t="n">
        <v>82.36734693877551</v>
      </c>
      <c r="F19" t="n">
        <v>81.41666666666667</v>
      </c>
      <c r="G19" t="n">
        <v>77.8125</v>
      </c>
      <c r="H19" t="n">
        <v>77.78571428571429</v>
      </c>
      <c r="I19" t="n">
        <v>72.13207547169812</v>
      </c>
      <c r="J19" t="n">
        <v>65.38297872340425</v>
      </c>
      <c r="K19" t="n">
        <v>76.02564102564102</v>
      </c>
      <c r="L19" t="n">
        <v>82.875</v>
      </c>
      <c r="M19" t="n">
        <v>85.82608695652173</v>
      </c>
    </row>
    <row r="20">
      <c r="A20" t="n">
        <v>18</v>
      </c>
      <c r="B20" t="n">
        <v>80.7</v>
      </c>
      <c r="C20" t="n">
        <v>84.27027027027027</v>
      </c>
      <c r="D20" t="n">
        <v>85.66666666666667</v>
      </c>
      <c r="E20" t="n">
        <v>86.05882352941177</v>
      </c>
      <c r="F20" t="n">
        <v>84.54901960784314</v>
      </c>
      <c r="G20" t="n">
        <v>82.46808510638297</v>
      </c>
      <c r="H20" t="n">
        <v>81.24561403508773</v>
      </c>
      <c r="I20" t="n">
        <v>73.71929824561404</v>
      </c>
      <c r="J20" t="n">
        <v>70.76000000000001</v>
      </c>
      <c r="K20" t="n">
        <v>81.34146341463415</v>
      </c>
      <c r="L20" t="n">
        <v>85.81818181818181</v>
      </c>
      <c r="M20" t="n">
        <v>88.5</v>
      </c>
    </row>
    <row r="21">
      <c r="A21" t="n">
        <v>19</v>
      </c>
      <c r="B21" t="n">
        <v>81.25806451612904</v>
      </c>
      <c r="C21" t="n">
        <v>86.4047619047619</v>
      </c>
      <c r="D21" t="n">
        <v>86.89830508474576</v>
      </c>
      <c r="E21" t="n">
        <v>86.29629629629629</v>
      </c>
      <c r="F21" t="n">
        <v>83.80357142857143</v>
      </c>
      <c r="G21" t="n">
        <v>80.82352941176471</v>
      </c>
      <c r="H21" t="n">
        <v>81.61111111111111</v>
      </c>
      <c r="I21" t="n">
        <v>74.23333333333333</v>
      </c>
      <c r="J21" t="n">
        <v>70.98076923076923</v>
      </c>
      <c r="K21" t="n">
        <v>79.95121951219512</v>
      </c>
      <c r="L21" t="n">
        <v>83.8695652173913</v>
      </c>
      <c r="M21" t="n">
        <v>88.08</v>
      </c>
    </row>
    <row r="22">
      <c r="A22" t="n">
        <v>20</v>
      </c>
      <c r="B22" t="n">
        <v>79.96551724137932</v>
      </c>
      <c r="C22" t="n">
        <v>84.97560975609755</v>
      </c>
      <c r="D22" t="n">
        <v>85.39344262295081</v>
      </c>
      <c r="E22" t="n">
        <v>85</v>
      </c>
      <c r="F22" t="n">
        <v>81.03703703703704</v>
      </c>
      <c r="G22" t="n">
        <v>79.09999999999999</v>
      </c>
      <c r="H22" t="n">
        <v>80.76363636363637</v>
      </c>
      <c r="I22" t="n">
        <v>72.72727272727273</v>
      </c>
      <c r="J22" t="n">
        <v>69.42</v>
      </c>
      <c r="K22" t="n">
        <v>76.95</v>
      </c>
      <c r="L22" t="n">
        <v>82.59999999999999</v>
      </c>
      <c r="M22" t="n">
        <v>86.12</v>
      </c>
    </row>
    <row r="23">
      <c r="A23" t="n">
        <v>21</v>
      </c>
      <c r="B23" t="n">
        <v>78.31034482758621</v>
      </c>
      <c r="C23" t="n">
        <v>84.92682926829268</v>
      </c>
      <c r="D23" t="n">
        <v>84.07407407407408</v>
      </c>
      <c r="E23" t="n">
        <v>85.23999999999999</v>
      </c>
      <c r="F23" t="n">
        <v>81.56140350877193</v>
      </c>
      <c r="G23" t="n">
        <v>78.53061224489795</v>
      </c>
      <c r="H23" t="n">
        <v>78.79245283018868</v>
      </c>
      <c r="I23" t="n">
        <v>71.45098039215686</v>
      </c>
      <c r="J23" t="n">
        <v>66</v>
      </c>
      <c r="K23" t="n">
        <v>76.30952380952381</v>
      </c>
      <c r="L23" t="n">
        <v>80.66666666666667</v>
      </c>
      <c r="M23" t="n">
        <v>84.65217391304348</v>
      </c>
    </row>
    <row r="24">
      <c r="A24" t="n">
        <v>22</v>
      </c>
      <c r="B24" t="n">
        <v>74.89655172413794</v>
      </c>
      <c r="C24" t="n">
        <v>84.26829268292683</v>
      </c>
      <c r="D24" t="n">
        <v>84.98333333333333</v>
      </c>
      <c r="E24" t="n">
        <v>83.88888888888889</v>
      </c>
      <c r="F24" t="n">
        <v>81.44067796610169</v>
      </c>
      <c r="G24" t="n">
        <v>79.07692307692308</v>
      </c>
      <c r="H24" t="n">
        <v>79.29411764705883</v>
      </c>
      <c r="I24" t="n">
        <v>69.84313725490196</v>
      </c>
      <c r="J24" t="n">
        <v>64.68888888888888</v>
      </c>
      <c r="K24" t="n">
        <v>76.13157894736842</v>
      </c>
      <c r="L24" t="n">
        <v>83.08</v>
      </c>
      <c r="M24" t="n">
        <v>85.29166666666667</v>
      </c>
    </row>
    <row r="25">
      <c r="A25" t="n">
        <v>23</v>
      </c>
      <c r="B25" t="n">
        <v>77.85185185185185</v>
      </c>
      <c r="C25" t="n">
        <v>84.87179487179488</v>
      </c>
      <c r="D25" t="n">
        <v>83.82758620689656</v>
      </c>
      <c r="E25" t="n">
        <v>84.18867924528301</v>
      </c>
      <c r="F25" t="n">
        <v>83.29629629629629</v>
      </c>
      <c r="G25" t="n">
        <v>80.64150943396227</v>
      </c>
      <c r="H25" t="n">
        <v>79.33333333333333</v>
      </c>
      <c r="I25" t="n">
        <v>70.32653061224489</v>
      </c>
      <c r="J25" t="n">
        <v>64.59615384615384</v>
      </c>
      <c r="K25" t="n">
        <v>79.05</v>
      </c>
      <c r="L25" t="n">
        <v>83.72727272727273</v>
      </c>
      <c r="M25" t="n">
        <v>82.91304347826087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2024-11-26T23:35:47Z</dcterms:created>
  <dcterms:modified xmlns:dcterms="http://purl.org/dc/terms/" xmlns:xsi="http://www.w3.org/2001/XMLSchema-instance" xsi:type="dcterms:W3CDTF">2024-11-26T23:35:47Z</dcterms:modified>
</cp:coreProperties>
</file>