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93.121387283237</v>
      </c>
      <c r="C2" t="n">
        <v>93.34319526627219</v>
      </c>
      <c r="D2" t="n">
        <v>94.06989247311827</v>
      </c>
      <c r="E2" t="n">
        <v>94.90000000000001</v>
      </c>
      <c r="F2" t="n">
        <v>94.26347305389221</v>
      </c>
      <c r="G2" t="n">
        <v>94.26666666666667</v>
      </c>
      <c r="H2" t="n">
        <v>91.20529801324503</v>
      </c>
      <c r="I2" t="n">
        <v>90.27894736842106</v>
      </c>
      <c r="J2" t="n">
        <v>92.51052631578948</v>
      </c>
      <c r="K2" t="n">
        <v>94.51322751322752</v>
      </c>
      <c r="L2" t="n">
        <v>96.58659217877096</v>
      </c>
      <c r="M2" t="n">
        <v>94.39520958083833</v>
      </c>
    </row>
    <row r="3">
      <c r="A3" t="n">
        <v>1</v>
      </c>
      <c r="B3" t="n">
        <v>93.86127167630057</v>
      </c>
      <c r="C3" t="n">
        <v>94.31360946745562</v>
      </c>
      <c r="D3" t="n">
        <v>95.01075268817205</v>
      </c>
      <c r="E3" t="n">
        <v>95.33888888888889</v>
      </c>
      <c r="F3" t="n">
        <v>94.81065088757397</v>
      </c>
      <c r="G3" t="n">
        <v>95.06666666666666</v>
      </c>
      <c r="H3" t="n">
        <v>92.17647058823529</v>
      </c>
      <c r="I3" t="n">
        <v>91.6544502617801</v>
      </c>
      <c r="J3" t="n">
        <v>93.87958115183245</v>
      </c>
      <c r="K3" t="n">
        <v>95.43915343915344</v>
      </c>
      <c r="L3" t="n">
        <v>97.21229050279329</v>
      </c>
      <c r="M3" t="n">
        <v>95.22155688622755</v>
      </c>
    </row>
    <row r="4">
      <c r="A4" t="n">
        <v>2</v>
      </c>
      <c r="B4" t="n">
        <v>94.54913294797687</v>
      </c>
      <c r="C4" t="n">
        <v>95</v>
      </c>
      <c r="D4" t="n">
        <v>95.56989247311827</v>
      </c>
      <c r="E4" t="n">
        <v>95.75</v>
      </c>
      <c r="F4" t="n">
        <v>95.53254437869822</v>
      </c>
      <c r="G4" t="n">
        <v>95.80666666666667</v>
      </c>
      <c r="H4" t="n">
        <v>93.50326797385621</v>
      </c>
      <c r="I4" t="n">
        <v>92.40837696335079</v>
      </c>
      <c r="J4" t="n">
        <v>94.60732984293193</v>
      </c>
      <c r="K4" t="n">
        <v>96.06349206349206</v>
      </c>
      <c r="L4" t="n">
        <v>97.67597765363128</v>
      </c>
      <c r="M4" t="n">
        <v>96.01785714285714</v>
      </c>
    </row>
    <row r="5">
      <c r="A5" t="n">
        <v>3</v>
      </c>
      <c r="B5" t="n">
        <v>95.34682080924856</v>
      </c>
      <c r="C5" t="n">
        <v>95.42011834319527</v>
      </c>
      <c r="D5" t="n">
        <v>96.26344086021506</v>
      </c>
      <c r="E5" t="n">
        <v>96.59444444444445</v>
      </c>
      <c r="F5" t="n">
        <v>96.34319526627219</v>
      </c>
      <c r="G5" t="n">
        <v>96.33333333333333</v>
      </c>
      <c r="H5" t="n">
        <v>94.30065359477125</v>
      </c>
      <c r="I5" t="n">
        <v>91.80628272251309</v>
      </c>
      <c r="J5" t="n">
        <v>94.31937172774869</v>
      </c>
      <c r="K5" t="n">
        <v>96.52910052910053</v>
      </c>
      <c r="L5" t="n">
        <v>98.03932584269663</v>
      </c>
      <c r="M5" t="n">
        <v>96.55089820359281</v>
      </c>
    </row>
    <row r="6">
      <c r="A6" t="n">
        <v>4</v>
      </c>
      <c r="B6" t="n">
        <v>95.77456647398844</v>
      </c>
      <c r="C6" t="n">
        <v>95.90532544378698</v>
      </c>
      <c r="D6" t="n">
        <v>96.56756756756756</v>
      </c>
      <c r="E6" t="n">
        <v>96.70555555555555</v>
      </c>
      <c r="F6" t="n">
        <v>96.74556213017752</v>
      </c>
      <c r="G6" t="n">
        <v>96.73999999999999</v>
      </c>
      <c r="H6" t="n">
        <v>94.56862745098039</v>
      </c>
      <c r="I6" t="n">
        <v>91.81151832460733</v>
      </c>
      <c r="J6" t="n">
        <v>94.36842105263158</v>
      </c>
      <c r="K6" t="n">
        <v>96.97872340425532</v>
      </c>
      <c r="L6" t="n">
        <v>98.14124293785311</v>
      </c>
      <c r="M6" t="n">
        <v>96.94011976047904</v>
      </c>
    </row>
    <row r="7">
      <c r="A7" t="n">
        <v>5</v>
      </c>
      <c r="B7" t="n">
        <v>96.25730994152046</v>
      </c>
      <c r="C7" t="n">
        <v>96.34319526627219</v>
      </c>
      <c r="D7" t="n">
        <v>96.77173913043478</v>
      </c>
      <c r="E7" t="n">
        <v>97.11731843575419</v>
      </c>
      <c r="F7" t="n">
        <v>97.06626506024097</v>
      </c>
      <c r="G7" t="n">
        <v>97.14</v>
      </c>
      <c r="H7" t="n">
        <v>95.40522875816994</v>
      </c>
      <c r="I7" t="n">
        <v>92.80748663101605</v>
      </c>
      <c r="J7" t="n">
        <v>94.34210526315789</v>
      </c>
      <c r="K7" t="n">
        <v>97.21808510638297</v>
      </c>
      <c r="L7" t="n">
        <v>97.95953757225433</v>
      </c>
      <c r="M7" t="n">
        <v>97.18674698795181</v>
      </c>
    </row>
    <row r="8">
      <c r="A8" t="n">
        <v>6</v>
      </c>
      <c r="B8" t="n">
        <v>94.1046511627907</v>
      </c>
      <c r="C8" t="n">
        <v>94.31460674157303</v>
      </c>
      <c r="D8" t="n">
        <v>94.64893617021276</v>
      </c>
      <c r="E8" t="n">
        <v>96.5</v>
      </c>
      <c r="F8" t="n">
        <v>95.54761904761905</v>
      </c>
      <c r="G8" t="n">
        <v>95.58666666666667</v>
      </c>
      <c r="H8" t="n">
        <v>93.76842105263158</v>
      </c>
      <c r="I8" t="n">
        <v>90.16379310344827</v>
      </c>
      <c r="J8" t="n">
        <v>90.68867924528301</v>
      </c>
      <c r="K8" t="n">
        <v>95.60493827160494</v>
      </c>
      <c r="L8" t="n">
        <v>96.65079365079364</v>
      </c>
      <c r="M8" t="n">
        <v>94.73239436619718</v>
      </c>
    </row>
    <row r="9">
      <c r="A9" t="n">
        <v>7</v>
      </c>
      <c r="B9" t="n">
        <v>93.59550561797752</v>
      </c>
      <c r="C9" t="n">
        <v>94.37113402061856</v>
      </c>
      <c r="D9" t="n">
        <v>93.17391304347827</v>
      </c>
      <c r="E9" t="n">
        <v>94.33333333333333</v>
      </c>
      <c r="F9" t="n">
        <v>91.30681818181819</v>
      </c>
      <c r="G9" t="n">
        <v>91.25974025974025</v>
      </c>
      <c r="H9" t="n">
        <v>89.82653061224489</v>
      </c>
      <c r="I9" t="n">
        <v>88.16793893129771</v>
      </c>
      <c r="J9" t="n">
        <v>88.31730769230769</v>
      </c>
      <c r="K9" t="n">
        <v>90.33</v>
      </c>
      <c r="L9" t="n">
        <v>92.1159420289855</v>
      </c>
      <c r="M9" t="n">
        <v>92.625</v>
      </c>
    </row>
    <row r="10">
      <c r="A10" t="n">
        <v>8</v>
      </c>
      <c r="B10" t="n">
        <v>80.70588235294117</v>
      </c>
      <c r="C10" t="n">
        <v>79.42276422764228</v>
      </c>
      <c r="D10" t="n">
        <v>80.136</v>
      </c>
      <c r="E10" t="n">
        <v>81.70344827586207</v>
      </c>
      <c r="F10" t="n">
        <v>80.1726618705036</v>
      </c>
      <c r="G10" t="n">
        <v>79.57391304347826</v>
      </c>
      <c r="H10" t="n">
        <v>78.51162790697674</v>
      </c>
      <c r="I10" t="n">
        <v>74.1592356687898</v>
      </c>
      <c r="J10" t="n">
        <v>75.03821656050955</v>
      </c>
      <c r="K10" t="n">
        <v>77.66666666666667</v>
      </c>
      <c r="L10" t="n">
        <v>81.82608695652173</v>
      </c>
      <c r="M10" t="n">
        <v>77.85496183206106</v>
      </c>
    </row>
    <row r="11">
      <c r="A11" t="n">
        <v>9</v>
      </c>
      <c r="B11" t="n">
        <v>67.51552795031056</v>
      </c>
      <c r="C11" t="n">
        <v>67.34394904458598</v>
      </c>
      <c r="D11" t="n">
        <v>71.38547486033519</v>
      </c>
      <c r="E11" t="n">
        <v>71.05172413793103</v>
      </c>
      <c r="F11" t="n">
        <v>71.13173652694611</v>
      </c>
      <c r="G11" t="n">
        <v>70.81428571428572</v>
      </c>
      <c r="H11" t="n">
        <v>69.62328767123287</v>
      </c>
      <c r="I11" t="n">
        <v>67.27374301675978</v>
      </c>
      <c r="J11" t="n">
        <v>65.03260869565217</v>
      </c>
      <c r="K11" t="n">
        <v>66.01630434782609</v>
      </c>
      <c r="L11" t="n">
        <v>70.36158192090396</v>
      </c>
      <c r="M11" t="n">
        <v>65.08917197452229</v>
      </c>
    </row>
    <row r="12">
      <c r="A12" t="n">
        <v>10</v>
      </c>
      <c r="B12" t="n">
        <v>58.9367088607595</v>
      </c>
      <c r="C12" t="n">
        <v>59.60509554140128</v>
      </c>
      <c r="D12" t="n">
        <v>63.74444444444445</v>
      </c>
      <c r="E12" t="n">
        <v>64.8452380952381</v>
      </c>
      <c r="F12" t="n">
        <v>65.66257668711657</v>
      </c>
      <c r="G12" t="n">
        <v>65.96478873239437</v>
      </c>
      <c r="H12" t="n">
        <v>64.09027777777777</v>
      </c>
      <c r="I12" t="n">
        <v>61.34659090909091</v>
      </c>
      <c r="J12" t="n">
        <v>59.52777777777778</v>
      </c>
      <c r="K12" t="n">
        <v>58.94505494505494</v>
      </c>
      <c r="L12" t="n">
        <v>62.71751412429379</v>
      </c>
      <c r="M12" t="n">
        <v>56.60625</v>
      </c>
    </row>
    <row r="13">
      <c r="A13" t="n">
        <v>11</v>
      </c>
      <c r="B13" t="n">
        <v>55.20422535211268</v>
      </c>
      <c r="C13" t="n">
        <v>54.91095890410959</v>
      </c>
      <c r="D13" t="n">
        <v>59.38150289017341</v>
      </c>
      <c r="E13" t="n">
        <v>62.38323353293413</v>
      </c>
      <c r="F13" t="n">
        <v>63.41935483870968</v>
      </c>
      <c r="G13" t="n">
        <v>63.24285714285714</v>
      </c>
      <c r="H13" t="n">
        <v>61.88405797101449</v>
      </c>
      <c r="I13" t="n">
        <v>59.28313253012048</v>
      </c>
      <c r="J13" t="n">
        <v>56.41618497109827</v>
      </c>
      <c r="K13" t="n">
        <v>56.54748603351955</v>
      </c>
      <c r="L13" t="n">
        <v>58.63803680981595</v>
      </c>
      <c r="M13" t="n">
        <v>53.6231884057971</v>
      </c>
    </row>
    <row r="14">
      <c r="A14" t="n">
        <v>12</v>
      </c>
      <c r="B14" t="n">
        <v>54.03389830508475</v>
      </c>
      <c r="C14" t="n">
        <v>54.94615384615385</v>
      </c>
      <c r="D14" t="n">
        <v>59.275</v>
      </c>
      <c r="E14" t="n">
        <v>62.01204819277108</v>
      </c>
      <c r="F14" t="n">
        <v>62.675</v>
      </c>
      <c r="G14" t="n">
        <v>63.70454545454545</v>
      </c>
      <c r="H14" t="n">
        <v>59.77536231884058</v>
      </c>
      <c r="I14" t="n">
        <v>57.625</v>
      </c>
      <c r="J14" t="n">
        <v>56.40236686390533</v>
      </c>
      <c r="K14" t="n">
        <v>57.39520958083833</v>
      </c>
      <c r="L14" t="n">
        <v>58.68484848484849</v>
      </c>
      <c r="M14" t="n">
        <v>52.52671755725191</v>
      </c>
    </row>
    <row r="15">
      <c r="A15" t="n">
        <v>13</v>
      </c>
      <c r="B15" t="n">
        <v>54.68148148148148</v>
      </c>
      <c r="C15" t="n">
        <v>56.26618705035971</v>
      </c>
      <c r="D15" t="n">
        <v>61.82317073170731</v>
      </c>
      <c r="E15" t="n">
        <v>62.35151515151515</v>
      </c>
      <c r="F15" t="n">
        <v>62.99363057324841</v>
      </c>
      <c r="G15" t="n">
        <v>63.51388888888889</v>
      </c>
      <c r="H15" t="n">
        <v>58.40425531914894</v>
      </c>
      <c r="I15" t="n">
        <v>58.01704545454545</v>
      </c>
      <c r="J15" t="n">
        <v>57.68023255813954</v>
      </c>
      <c r="K15" t="n">
        <v>61.32369942196532</v>
      </c>
      <c r="L15" t="n">
        <v>62.8562874251497</v>
      </c>
      <c r="M15" t="n">
        <v>55.40601503759399</v>
      </c>
    </row>
    <row r="16">
      <c r="A16" t="n">
        <v>14</v>
      </c>
      <c r="B16" t="n">
        <v>57.51094890510949</v>
      </c>
      <c r="C16" t="n">
        <v>59.16778523489933</v>
      </c>
      <c r="D16" t="n">
        <v>64.53571428571429</v>
      </c>
      <c r="E16" t="n">
        <v>65.72839506172839</v>
      </c>
      <c r="F16" t="n">
        <v>64.99367088607595</v>
      </c>
      <c r="G16" t="n">
        <v>64.01492537313433</v>
      </c>
      <c r="H16" t="n">
        <v>58.36170212765958</v>
      </c>
      <c r="I16" t="n">
        <v>59.23780487804878</v>
      </c>
      <c r="J16" t="n">
        <v>60.65060240963855</v>
      </c>
      <c r="K16" t="n">
        <v>63.47976878612717</v>
      </c>
      <c r="L16" t="n">
        <v>67.80981595092024</v>
      </c>
      <c r="M16" t="n">
        <v>56.79194630872483</v>
      </c>
    </row>
    <row r="17">
      <c r="A17" t="n">
        <v>15</v>
      </c>
      <c r="B17" t="n">
        <v>59.81935483870968</v>
      </c>
      <c r="C17" t="n">
        <v>63.39735099337749</v>
      </c>
      <c r="D17" t="n">
        <v>67.76300578034682</v>
      </c>
      <c r="E17" t="n">
        <v>67.53939393939395</v>
      </c>
      <c r="F17" t="n">
        <v>67.0448717948718</v>
      </c>
      <c r="G17" t="n">
        <v>66.58992805755396</v>
      </c>
      <c r="H17" t="n">
        <v>59.2043795620438</v>
      </c>
      <c r="I17" t="n">
        <v>60.43195266272189</v>
      </c>
      <c r="J17" t="n">
        <v>61.95833333333334</v>
      </c>
      <c r="K17" t="n">
        <v>66.91329479768787</v>
      </c>
      <c r="L17" t="n">
        <v>71.2280701754386</v>
      </c>
      <c r="M17" t="n">
        <v>61.8421052631579</v>
      </c>
    </row>
    <row r="18">
      <c r="A18" t="n">
        <v>16</v>
      </c>
      <c r="B18" t="n">
        <v>63.7515923566879</v>
      </c>
      <c r="C18" t="n">
        <v>67.22448979591837</v>
      </c>
      <c r="D18" t="n">
        <v>72.00578034682081</v>
      </c>
      <c r="E18" t="n">
        <v>70.12280701754386</v>
      </c>
      <c r="F18" t="n">
        <v>68.68211920529801</v>
      </c>
      <c r="G18" t="n">
        <v>68.42857142857143</v>
      </c>
      <c r="H18" t="n">
        <v>62.29787234042553</v>
      </c>
      <c r="I18" t="n">
        <v>63.34117647058824</v>
      </c>
      <c r="J18" t="n">
        <v>64.2189349112426</v>
      </c>
      <c r="K18" t="n">
        <v>69.67582417582418</v>
      </c>
      <c r="L18" t="n">
        <v>75.38690476190476</v>
      </c>
      <c r="M18" t="n">
        <v>66.86842105263158</v>
      </c>
    </row>
    <row r="19">
      <c r="A19" t="n">
        <v>17</v>
      </c>
      <c r="B19" t="n">
        <v>68.36526946107784</v>
      </c>
      <c r="C19" t="n">
        <v>70.76100628930817</v>
      </c>
      <c r="D19" t="n">
        <v>76.55294117647058</v>
      </c>
      <c r="E19" t="n">
        <v>75.21764705882353</v>
      </c>
      <c r="F19" t="n">
        <v>72.83229813664596</v>
      </c>
      <c r="G19" t="n">
        <v>72.33566433566433</v>
      </c>
      <c r="H19" t="n">
        <v>65.82638888888889</v>
      </c>
      <c r="I19" t="n">
        <v>66.44186046511628</v>
      </c>
      <c r="J19" t="n">
        <v>68.74585635359117</v>
      </c>
      <c r="K19" t="n">
        <v>75.14285714285714</v>
      </c>
      <c r="L19" t="n">
        <v>80.81818181818181</v>
      </c>
      <c r="M19" t="n">
        <v>73.03821656050955</v>
      </c>
    </row>
    <row r="20">
      <c r="A20" t="n">
        <v>18</v>
      </c>
      <c r="B20" t="n">
        <v>75.14792899408285</v>
      </c>
      <c r="C20" t="n">
        <v>77.18987341772151</v>
      </c>
      <c r="D20" t="n">
        <v>81.09714285714286</v>
      </c>
      <c r="E20" t="n">
        <v>81.3</v>
      </c>
      <c r="F20" t="n">
        <v>79.71518987341773</v>
      </c>
      <c r="G20" t="n">
        <v>78.85211267605634</v>
      </c>
      <c r="H20" t="n">
        <v>72.31543624161074</v>
      </c>
      <c r="I20" t="n">
        <v>72.91052631578947</v>
      </c>
      <c r="J20" t="n">
        <v>74.82065217391305</v>
      </c>
      <c r="K20" t="n">
        <v>81.73626373626374</v>
      </c>
      <c r="L20" t="n">
        <v>87.20481927710843</v>
      </c>
      <c r="M20" t="n">
        <v>80.26666666666667</v>
      </c>
    </row>
    <row r="21">
      <c r="A21" t="n">
        <v>19</v>
      </c>
      <c r="B21" t="n">
        <v>81.69364161849711</v>
      </c>
      <c r="C21" t="n">
        <v>83.92261904761905</v>
      </c>
      <c r="D21" t="n">
        <v>86.60215053763442</v>
      </c>
      <c r="E21" t="n">
        <v>86.81111111111112</v>
      </c>
      <c r="F21" t="n">
        <v>86.15384615384616</v>
      </c>
      <c r="G21" t="n">
        <v>84.73333333333333</v>
      </c>
      <c r="H21" t="n">
        <v>79.82352941176471</v>
      </c>
      <c r="I21" t="n">
        <v>79.04188481675392</v>
      </c>
      <c r="J21" t="n">
        <v>81.27748691099477</v>
      </c>
      <c r="K21" t="n">
        <v>86.78306878306879</v>
      </c>
      <c r="L21" t="n">
        <v>91.39106145251397</v>
      </c>
      <c r="M21" t="n">
        <v>85.57142857142857</v>
      </c>
    </row>
    <row r="22">
      <c r="A22" t="n">
        <v>20</v>
      </c>
      <c r="B22" t="n">
        <v>85.54913294797687</v>
      </c>
      <c r="C22" t="n">
        <v>87.08875739644971</v>
      </c>
      <c r="D22" t="n">
        <v>89.90322580645162</v>
      </c>
      <c r="E22" t="n">
        <v>89.84444444444445</v>
      </c>
      <c r="F22" t="n">
        <v>89.35502958579882</v>
      </c>
      <c r="G22" t="n">
        <v>88.48666666666666</v>
      </c>
      <c r="H22" t="n">
        <v>84.26143790849673</v>
      </c>
      <c r="I22" t="n">
        <v>83.67015706806282</v>
      </c>
      <c r="J22" t="n">
        <v>85.49214659685863</v>
      </c>
      <c r="K22" t="n">
        <v>89.5925925925926</v>
      </c>
      <c r="L22" t="n">
        <v>93.23463687150839</v>
      </c>
      <c r="M22" t="n">
        <v>88.95833333333333</v>
      </c>
    </row>
    <row r="23">
      <c r="A23" t="n">
        <v>21</v>
      </c>
      <c r="B23" t="n">
        <v>88.47976878612717</v>
      </c>
      <c r="C23" t="n">
        <v>89.75147928994083</v>
      </c>
      <c r="D23" t="n">
        <v>91.37096774193549</v>
      </c>
      <c r="E23" t="n">
        <v>91.84444444444445</v>
      </c>
      <c r="F23" t="n">
        <v>90.91124260355029</v>
      </c>
      <c r="G23" t="n">
        <v>90.31333333333333</v>
      </c>
      <c r="H23" t="n">
        <v>86.3202614379085</v>
      </c>
      <c r="I23" t="n">
        <v>85.9738219895288</v>
      </c>
      <c r="J23" t="n">
        <v>88.26178010471205</v>
      </c>
      <c r="K23" t="n">
        <v>91.33333333333333</v>
      </c>
      <c r="L23" t="n">
        <v>94.79329608938548</v>
      </c>
      <c r="M23" t="n">
        <v>90.77245508982035</v>
      </c>
    </row>
    <row r="24">
      <c r="A24" t="n">
        <v>22</v>
      </c>
      <c r="B24" t="n">
        <v>90.20809248554913</v>
      </c>
      <c r="C24" t="n">
        <v>91.23668639053254</v>
      </c>
      <c r="D24" t="n">
        <v>92.38709677419355</v>
      </c>
      <c r="E24" t="n">
        <v>93.52777777777777</v>
      </c>
      <c r="F24" t="n">
        <v>92.19526627218934</v>
      </c>
      <c r="G24" t="n">
        <v>91.93333333333334</v>
      </c>
      <c r="H24" t="n">
        <v>88.61437908496733</v>
      </c>
      <c r="I24" t="n">
        <v>87.87958115183245</v>
      </c>
      <c r="J24" t="n">
        <v>89.94240837696336</v>
      </c>
      <c r="K24" t="n">
        <v>92.54497354497354</v>
      </c>
      <c r="L24" t="n">
        <v>95.38547486033519</v>
      </c>
      <c r="M24" t="n">
        <v>91.94047619047619</v>
      </c>
    </row>
    <row r="25">
      <c r="A25" t="n">
        <v>23</v>
      </c>
      <c r="B25" t="n">
        <v>91.2183908045977</v>
      </c>
      <c r="C25" t="n">
        <v>92.27218934911242</v>
      </c>
      <c r="D25" t="n">
        <v>93.1989247311828</v>
      </c>
      <c r="E25" t="n">
        <v>94.34444444444445</v>
      </c>
      <c r="F25" t="n">
        <v>93.53254437869822</v>
      </c>
      <c r="G25" t="n">
        <v>93.26000000000001</v>
      </c>
      <c r="H25" t="n">
        <v>89.76470588235294</v>
      </c>
      <c r="I25" t="n">
        <v>89.52356020942409</v>
      </c>
      <c r="J25" t="n">
        <v>91.19895287958116</v>
      </c>
      <c r="K25" t="n">
        <v>93.32804232804233</v>
      </c>
      <c r="L25" t="n">
        <v>95.87709497206704</v>
      </c>
      <c r="M25" t="n">
        <v>93.17964071856288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2024-11-26T23:35:47Z</dcterms:created>
  <dcterms:modified xmlns:dcterms="http://purl.org/dc/terms/" xmlns:xsi="http://www.w3.org/2001/XMLSchema-instance" xsi:type="dcterms:W3CDTF">2024-11-26T23:35:47Z</dcterms:modified>
</cp:coreProperties>
</file>