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89.86864406779661</v>
      </c>
      <c r="C2" t="n">
        <v>89.08181818181818</v>
      </c>
      <c r="D2" t="n">
        <v>90.66666666666667</v>
      </c>
      <c r="E2" t="n">
        <v>90.81862745098039</v>
      </c>
      <c r="F2" t="n">
        <v>91.17316017316017</v>
      </c>
      <c r="G2" t="n">
        <v>90.24324324324324</v>
      </c>
      <c r="H2" t="n">
        <v>88.34497816593887</v>
      </c>
      <c r="I2" t="n">
        <v>87.65929203539822</v>
      </c>
      <c r="J2" t="n">
        <v>88.24603174603175</v>
      </c>
      <c r="K2" t="n">
        <v>90.67206477732793</v>
      </c>
      <c r="L2" t="n">
        <v>92.57333333333334</v>
      </c>
      <c r="M2" t="n">
        <v>90.92050209205021</v>
      </c>
    </row>
    <row r="3">
      <c r="A3" t="n">
        <v>1</v>
      </c>
      <c r="B3" t="n">
        <v>91.49145299145299</v>
      </c>
      <c r="C3" t="n">
        <v>90.29577464788733</v>
      </c>
      <c r="D3" t="n">
        <v>91.58771929824562</v>
      </c>
      <c r="E3" t="n">
        <v>91.92893401015229</v>
      </c>
      <c r="F3" t="n">
        <v>92.57264957264957</v>
      </c>
      <c r="G3" t="n">
        <v>91.54464285714286</v>
      </c>
      <c r="H3" t="n">
        <v>89.90909090909091</v>
      </c>
      <c r="I3" t="n">
        <v>89.33333333333333</v>
      </c>
      <c r="J3" t="n">
        <v>90.22489959839358</v>
      </c>
      <c r="K3" t="n">
        <v>92.04081632653062</v>
      </c>
      <c r="L3" t="n">
        <v>93.38356164383562</v>
      </c>
      <c r="M3" t="n">
        <v>91.71681415929204</v>
      </c>
    </row>
    <row r="4">
      <c r="A4" t="n">
        <v>2</v>
      </c>
      <c r="B4" t="n">
        <v>92.11965811965813</v>
      </c>
      <c r="C4" t="n">
        <v>91.61009174311927</v>
      </c>
      <c r="D4" t="n">
        <v>92.51754385964912</v>
      </c>
      <c r="E4" t="n">
        <v>92.58208955223881</v>
      </c>
      <c r="F4" t="n">
        <v>92.96506550218341</v>
      </c>
      <c r="G4" t="n">
        <v>92.34080717488789</v>
      </c>
      <c r="H4" t="n">
        <v>90.62445414847161</v>
      </c>
      <c r="I4" t="n">
        <v>90.62660944206009</v>
      </c>
      <c r="J4" t="n">
        <v>91.41295546558705</v>
      </c>
      <c r="K4" t="n">
        <v>92.86938775510204</v>
      </c>
      <c r="L4" t="n">
        <v>93.91743119266054</v>
      </c>
      <c r="M4" t="n">
        <v>92.9047619047619</v>
      </c>
    </row>
    <row r="5">
      <c r="A5" t="n">
        <v>3</v>
      </c>
      <c r="B5" t="n">
        <v>92.75555555555556</v>
      </c>
      <c r="C5" t="n">
        <v>92.03864734299516</v>
      </c>
      <c r="D5" t="n">
        <v>92.23</v>
      </c>
      <c r="E5" t="n">
        <v>92.62234042553192</v>
      </c>
      <c r="F5" t="n">
        <v>93.13551401869159</v>
      </c>
      <c r="G5" t="n">
        <v>92.23762376237623</v>
      </c>
      <c r="H5" t="n">
        <v>90.76415094339623</v>
      </c>
      <c r="I5" t="n">
        <v>90.46948356807512</v>
      </c>
      <c r="J5" t="n">
        <v>91.84518828451883</v>
      </c>
      <c r="K5" t="n">
        <v>92.83185840707965</v>
      </c>
      <c r="L5" t="n">
        <v>93.84999999999999</v>
      </c>
      <c r="M5" t="n">
        <v>92.9766355140187</v>
      </c>
    </row>
    <row r="6">
      <c r="A6" t="n">
        <v>4</v>
      </c>
      <c r="B6" t="n">
        <v>92.8054298642534</v>
      </c>
      <c r="C6" t="n">
        <v>91.90909090909091</v>
      </c>
      <c r="D6" t="n">
        <v>92.29081632653062</v>
      </c>
      <c r="E6" t="n">
        <v>93.16402116402116</v>
      </c>
      <c r="F6" t="n">
        <v>93.30985915492958</v>
      </c>
      <c r="G6" t="n">
        <v>92.1015228426396</v>
      </c>
      <c r="H6" t="n">
        <v>91.39150943396227</v>
      </c>
      <c r="I6" t="n">
        <v>90.34313725490196</v>
      </c>
      <c r="J6" t="n">
        <v>92.49145299145299</v>
      </c>
      <c r="K6" t="n">
        <v>92.98648648648648</v>
      </c>
      <c r="L6" t="n">
        <v>94.02590673575129</v>
      </c>
      <c r="M6" t="n">
        <v>92.99043062200957</v>
      </c>
    </row>
    <row r="7">
      <c r="A7" t="n">
        <v>5</v>
      </c>
      <c r="B7" t="n">
        <v>92.90610328638498</v>
      </c>
      <c r="C7" t="n">
        <v>91.62433862433862</v>
      </c>
      <c r="D7" t="n">
        <v>92.29473684210527</v>
      </c>
      <c r="E7" t="n">
        <v>92.96739130434783</v>
      </c>
      <c r="F7" t="n">
        <v>93.20603015075378</v>
      </c>
      <c r="G7" t="n">
        <v>92.12953367875647</v>
      </c>
      <c r="H7" t="n">
        <v>91.78873239436619</v>
      </c>
      <c r="I7" t="n">
        <v>90.203125</v>
      </c>
      <c r="J7" t="n">
        <v>92.36563876651982</v>
      </c>
      <c r="K7" t="n">
        <v>93.07109004739337</v>
      </c>
      <c r="L7" t="n">
        <v>93.80978260869566</v>
      </c>
      <c r="M7" t="n">
        <v>92.99489795918367</v>
      </c>
    </row>
    <row r="8">
      <c r="A8" t="n">
        <v>6</v>
      </c>
      <c r="B8" t="n">
        <v>91.0431654676259</v>
      </c>
      <c r="C8" t="n">
        <v>90.22480620155039</v>
      </c>
      <c r="D8" t="n">
        <v>90.41984732824427</v>
      </c>
      <c r="E8" t="n">
        <v>90.60396039603961</v>
      </c>
      <c r="F8" t="n">
        <v>90.88888888888889</v>
      </c>
      <c r="G8" t="n">
        <v>89.33884297520662</v>
      </c>
      <c r="H8" t="n">
        <v>88.0078125</v>
      </c>
      <c r="I8" t="n">
        <v>87.98449612403101</v>
      </c>
      <c r="J8" t="n">
        <v>89.34074074074074</v>
      </c>
      <c r="K8" t="n">
        <v>90.18518518518519</v>
      </c>
      <c r="L8" t="n">
        <v>92.09803921568627</v>
      </c>
      <c r="M8" t="n">
        <v>90.76521739130435</v>
      </c>
    </row>
    <row r="9">
      <c r="A9" t="n">
        <v>7</v>
      </c>
      <c r="B9" t="n">
        <v>85.65408805031447</v>
      </c>
      <c r="C9" t="n">
        <v>87.50704225352112</v>
      </c>
      <c r="D9" t="n">
        <v>88.08219178082192</v>
      </c>
      <c r="E9" t="n">
        <v>88.12837837837837</v>
      </c>
      <c r="F9" t="n">
        <v>87.05095541401273</v>
      </c>
      <c r="G9" t="n">
        <v>84.79054054054055</v>
      </c>
      <c r="H9" t="n">
        <v>85.11180124223603</v>
      </c>
      <c r="I9" t="n">
        <v>83.88079470198676</v>
      </c>
      <c r="J9" t="n">
        <v>84.50282485875707</v>
      </c>
      <c r="K9" t="n">
        <v>86.29050279329608</v>
      </c>
      <c r="L9" t="n">
        <v>87.23611111111111</v>
      </c>
      <c r="M9" t="n">
        <v>85.46296296296296</v>
      </c>
    </row>
    <row r="10">
      <c r="A10" t="n">
        <v>8</v>
      </c>
      <c r="B10" t="n">
        <v>80.27894736842106</v>
      </c>
      <c r="C10" t="n">
        <v>81.09944751381215</v>
      </c>
      <c r="D10" t="n">
        <v>81.86243386243386</v>
      </c>
      <c r="E10" t="n">
        <v>81.16</v>
      </c>
      <c r="F10" t="n">
        <v>81.36269430051813</v>
      </c>
      <c r="G10" t="n">
        <v>80.56593406593407</v>
      </c>
      <c r="H10" t="n">
        <v>79.65425531914893</v>
      </c>
      <c r="I10" t="n">
        <v>76.94565217391305</v>
      </c>
      <c r="J10" t="n">
        <v>77.12796208530806</v>
      </c>
      <c r="K10" t="n">
        <v>79.43055555555556</v>
      </c>
      <c r="L10" t="n">
        <v>81.56756756756756</v>
      </c>
      <c r="M10" t="n">
        <v>78.61658031088083</v>
      </c>
    </row>
    <row r="11">
      <c r="A11" t="n">
        <v>9</v>
      </c>
      <c r="B11" t="n">
        <v>72.34722222222223</v>
      </c>
      <c r="C11" t="n">
        <v>72.05882352941177</v>
      </c>
      <c r="D11" t="n">
        <v>74.36057692307692</v>
      </c>
      <c r="E11" t="n">
        <v>74.68717948717949</v>
      </c>
      <c r="F11" t="n">
        <v>76.02803738317758</v>
      </c>
      <c r="G11" t="n">
        <v>75.43523316062176</v>
      </c>
      <c r="H11" t="n">
        <v>73.155</v>
      </c>
      <c r="I11" t="n">
        <v>72.14427860696517</v>
      </c>
      <c r="J11" t="n">
        <v>69.17467248908297</v>
      </c>
      <c r="K11" t="n">
        <v>72.36170212765957</v>
      </c>
      <c r="L11" t="n">
        <v>75.28837209302326</v>
      </c>
      <c r="M11" t="n">
        <v>70.31336405529954</v>
      </c>
    </row>
    <row r="12">
      <c r="A12" t="n">
        <v>10</v>
      </c>
      <c r="B12" t="n">
        <v>65.34913793103448</v>
      </c>
      <c r="C12" t="n">
        <v>66.5</v>
      </c>
      <c r="D12" t="n">
        <v>69.54708520179372</v>
      </c>
      <c r="E12" t="n">
        <v>69.28645833333333</v>
      </c>
      <c r="F12" t="n">
        <v>71.08962264150944</v>
      </c>
      <c r="G12" t="n">
        <v>73.74178403755869</v>
      </c>
      <c r="H12" t="n">
        <v>69.67464114832536</v>
      </c>
      <c r="I12" t="n">
        <v>67.88679245283019</v>
      </c>
      <c r="J12" t="n">
        <v>64.81171548117155</v>
      </c>
      <c r="K12" t="n">
        <v>66.62248995983936</v>
      </c>
      <c r="L12" t="n">
        <v>68.92173913043479</v>
      </c>
      <c r="M12" t="n">
        <v>66.67381974248927</v>
      </c>
    </row>
    <row r="13">
      <c r="A13" t="n">
        <v>11</v>
      </c>
      <c r="B13" t="n">
        <v>61.83408071748879</v>
      </c>
      <c r="C13" t="n">
        <v>61.6318407960199</v>
      </c>
      <c r="D13" t="n">
        <v>66.46666666666667</v>
      </c>
      <c r="E13" t="n">
        <v>66.53266331658291</v>
      </c>
      <c r="F13" t="n">
        <v>68.82870370370371</v>
      </c>
      <c r="G13" t="n">
        <v>69.98630136986301</v>
      </c>
      <c r="H13" t="n">
        <v>66.81308411214954</v>
      </c>
      <c r="I13" t="n">
        <v>65.3411214953271</v>
      </c>
      <c r="J13" t="n">
        <v>63.1359649122807</v>
      </c>
      <c r="K13" t="n">
        <v>63.45606694560669</v>
      </c>
      <c r="L13" t="n">
        <v>65.75565610859728</v>
      </c>
      <c r="M13" t="n">
        <v>62.94618834080718</v>
      </c>
    </row>
    <row r="14">
      <c r="A14" t="n">
        <v>12</v>
      </c>
      <c r="B14" t="n">
        <v>60.71844660194175</v>
      </c>
      <c r="C14" t="n">
        <v>60.77435897435898</v>
      </c>
      <c r="D14" t="n">
        <v>66.09649122807018</v>
      </c>
      <c r="E14" t="n">
        <v>66.53191489361703</v>
      </c>
      <c r="F14" t="n">
        <v>69.40707964601769</v>
      </c>
      <c r="G14" t="n">
        <v>69.83018867924528</v>
      </c>
      <c r="H14" t="n">
        <v>66.55023923444976</v>
      </c>
      <c r="I14" t="n">
        <v>64.97156398104265</v>
      </c>
      <c r="J14" t="n">
        <v>62.38073394495413</v>
      </c>
      <c r="K14" t="n">
        <v>64.84552845528455</v>
      </c>
      <c r="L14" t="n">
        <v>67.1390134529148</v>
      </c>
      <c r="M14" t="n">
        <v>61.07373271889401</v>
      </c>
    </row>
    <row r="15">
      <c r="A15" t="n">
        <v>13</v>
      </c>
      <c r="B15" t="n">
        <v>61.9647577092511</v>
      </c>
      <c r="C15" t="n">
        <v>62.83419689119171</v>
      </c>
      <c r="D15" t="n">
        <v>69.69506726457399</v>
      </c>
      <c r="E15" t="n">
        <v>69.01570680628272</v>
      </c>
      <c r="F15" t="n">
        <v>69.44933920704845</v>
      </c>
      <c r="G15" t="n">
        <v>69.54545454545455</v>
      </c>
      <c r="H15" t="n">
        <v>66.49308755760369</v>
      </c>
      <c r="I15" t="n">
        <v>63.9622641509434</v>
      </c>
      <c r="J15" t="n">
        <v>64.13973799126637</v>
      </c>
      <c r="K15" t="n">
        <v>66.2532751091703</v>
      </c>
      <c r="L15" t="n">
        <v>70.53777777777778</v>
      </c>
      <c r="M15" t="n">
        <v>64.06103286384976</v>
      </c>
    </row>
    <row r="16">
      <c r="A16" t="n">
        <v>14</v>
      </c>
      <c r="B16" t="n">
        <v>63.37037037037037</v>
      </c>
      <c r="C16" t="n">
        <v>64.935</v>
      </c>
      <c r="D16" t="n">
        <v>71.26570048309179</v>
      </c>
      <c r="E16" t="n">
        <v>69.81578947368421</v>
      </c>
      <c r="F16" t="n">
        <v>69.77358490566037</v>
      </c>
      <c r="G16" t="n">
        <v>69.13106796116504</v>
      </c>
      <c r="H16" t="n">
        <v>66.45410628019323</v>
      </c>
      <c r="I16" t="n">
        <v>63.66990291262136</v>
      </c>
      <c r="J16" t="n">
        <v>64.28571428571429</v>
      </c>
      <c r="K16" t="n">
        <v>68.51339285714286</v>
      </c>
      <c r="L16" t="n">
        <v>71.27941176470588</v>
      </c>
      <c r="M16" t="n">
        <v>65.84905660377359</v>
      </c>
    </row>
    <row r="17">
      <c r="A17" t="n">
        <v>15</v>
      </c>
      <c r="B17" t="n">
        <v>66.67579908675799</v>
      </c>
      <c r="C17" t="n">
        <v>67.55392156862744</v>
      </c>
      <c r="D17" t="n">
        <v>72.59203980099502</v>
      </c>
      <c r="E17" t="n">
        <v>71.30051813471502</v>
      </c>
      <c r="F17" t="n">
        <v>70.93427230046949</v>
      </c>
      <c r="G17" t="n">
        <v>69.16410256410256</v>
      </c>
      <c r="H17" t="n">
        <v>66.8695652173913</v>
      </c>
      <c r="I17" t="n">
        <v>64.53299492385787</v>
      </c>
      <c r="J17" t="n">
        <v>64.81614349775785</v>
      </c>
      <c r="K17" t="n">
        <v>69.28054298642535</v>
      </c>
      <c r="L17" t="n">
        <v>73.07281553398059</v>
      </c>
      <c r="M17" t="n">
        <v>69.4147465437788</v>
      </c>
    </row>
    <row r="18">
      <c r="A18" t="n">
        <v>16</v>
      </c>
      <c r="B18" t="n">
        <v>69.6559633027523</v>
      </c>
      <c r="C18" t="n">
        <v>69.87745098039215</v>
      </c>
      <c r="D18" t="n">
        <v>74.15920398009951</v>
      </c>
      <c r="E18" t="n">
        <v>73.22651933701657</v>
      </c>
      <c r="F18" t="n">
        <v>72.15458937198068</v>
      </c>
      <c r="G18" t="n">
        <v>69.56410256410257</v>
      </c>
      <c r="H18" t="n">
        <v>67.41176470588235</v>
      </c>
      <c r="I18" t="n">
        <v>64.62921348314607</v>
      </c>
      <c r="J18" t="n">
        <v>66.41904761904762</v>
      </c>
      <c r="K18" t="n">
        <v>71.46575342465754</v>
      </c>
      <c r="L18" t="n">
        <v>76.35204081632654</v>
      </c>
      <c r="M18" t="n">
        <v>70.77500000000001</v>
      </c>
    </row>
    <row r="19">
      <c r="A19" t="n">
        <v>17</v>
      </c>
      <c r="B19" t="n">
        <v>72.0139534883721</v>
      </c>
      <c r="C19" t="n">
        <v>73.41148325358851</v>
      </c>
      <c r="D19" t="n">
        <v>76.12435233160622</v>
      </c>
      <c r="E19" t="n">
        <v>75.42105263157895</v>
      </c>
      <c r="F19" t="n">
        <v>75.07389162561576</v>
      </c>
      <c r="G19" t="n">
        <v>73.33862433862434</v>
      </c>
      <c r="H19" t="n">
        <v>69.095</v>
      </c>
      <c r="I19" t="n">
        <v>66.76020408163265</v>
      </c>
      <c r="J19" t="n">
        <v>68.73873873873873</v>
      </c>
      <c r="K19" t="n">
        <v>75.28436018957346</v>
      </c>
      <c r="L19" t="n">
        <v>79.85263157894737</v>
      </c>
      <c r="M19" t="n">
        <v>74.16744186046512</v>
      </c>
    </row>
    <row r="20">
      <c r="A20" t="n">
        <v>18</v>
      </c>
      <c r="B20" t="n">
        <v>76.89333333333333</v>
      </c>
      <c r="C20" t="n">
        <v>77.9025641025641</v>
      </c>
      <c r="D20" t="n">
        <v>80.23618090452261</v>
      </c>
      <c r="E20" t="n">
        <v>79.43093922651934</v>
      </c>
      <c r="F20" t="n">
        <v>78.46445497630332</v>
      </c>
      <c r="G20" t="n">
        <v>75.11351351351351</v>
      </c>
      <c r="H20" t="n">
        <v>72.52216748768473</v>
      </c>
      <c r="I20" t="n">
        <v>70.90673575129534</v>
      </c>
      <c r="J20" t="n">
        <v>72.87280701754386</v>
      </c>
      <c r="K20" t="n">
        <v>79.10628019323671</v>
      </c>
      <c r="L20" t="n">
        <v>83.75135135135135</v>
      </c>
      <c r="M20" t="n">
        <v>77.23618090452261</v>
      </c>
    </row>
    <row r="21">
      <c r="A21" t="n">
        <v>19</v>
      </c>
      <c r="B21" t="n">
        <v>82.36585365853658</v>
      </c>
      <c r="C21" t="n">
        <v>83.69724770642202</v>
      </c>
      <c r="D21" t="n">
        <v>85.27947598253274</v>
      </c>
      <c r="E21" t="n">
        <v>83.66834170854271</v>
      </c>
      <c r="F21" t="n">
        <v>83.60944206008584</v>
      </c>
      <c r="G21" t="n">
        <v>81.44748858447488</v>
      </c>
      <c r="H21" t="n">
        <v>78.58407079646018</v>
      </c>
      <c r="I21" t="n">
        <v>77.57268722466961</v>
      </c>
      <c r="J21" t="n">
        <v>78.464</v>
      </c>
      <c r="K21" t="n">
        <v>83.6954732510288</v>
      </c>
      <c r="L21" t="n">
        <v>87.68055555555556</v>
      </c>
      <c r="M21" t="n">
        <v>83.27916666666667</v>
      </c>
    </row>
    <row r="22">
      <c r="A22" t="n">
        <v>20</v>
      </c>
      <c r="B22" t="n">
        <v>84.68464730290457</v>
      </c>
      <c r="C22" t="n">
        <v>84.7511961722488</v>
      </c>
      <c r="D22" t="n">
        <v>86.65753424657534</v>
      </c>
      <c r="E22" t="n">
        <v>85.53694581280789</v>
      </c>
      <c r="F22" t="n">
        <v>86.14655172413794</v>
      </c>
      <c r="G22" t="n">
        <v>83.52830188679245</v>
      </c>
      <c r="H22" t="n">
        <v>81.61160714285714</v>
      </c>
      <c r="I22" t="n">
        <v>79.84304932735427</v>
      </c>
      <c r="J22" t="n">
        <v>81.34817813765183</v>
      </c>
      <c r="K22" t="n">
        <v>85.73390557939913</v>
      </c>
      <c r="L22" t="n">
        <v>89.16666666666667</v>
      </c>
      <c r="M22" t="n">
        <v>84.81938325991189</v>
      </c>
    </row>
    <row r="23">
      <c r="A23" t="n">
        <v>21</v>
      </c>
      <c r="B23" t="n">
        <v>86.10041841004184</v>
      </c>
      <c r="C23" t="n">
        <v>86.25333333333333</v>
      </c>
      <c r="D23" t="n">
        <v>89.0625</v>
      </c>
      <c r="E23" t="n">
        <v>86.59</v>
      </c>
      <c r="F23" t="n">
        <v>88.62448979591836</v>
      </c>
      <c r="G23" t="n">
        <v>86.5107296137339</v>
      </c>
      <c r="H23" t="n">
        <v>84.12121212121212</v>
      </c>
      <c r="I23" t="n">
        <v>82.7304347826087</v>
      </c>
      <c r="J23" t="n">
        <v>84.0859375</v>
      </c>
      <c r="K23" t="n">
        <v>87.75793650793651</v>
      </c>
      <c r="L23" t="n">
        <v>90.82173913043478</v>
      </c>
      <c r="M23" t="n">
        <v>87.21338912133891</v>
      </c>
    </row>
    <row r="24">
      <c r="A24" t="n">
        <v>22</v>
      </c>
      <c r="B24" t="n">
        <v>87.4149377593361</v>
      </c>
      <c r="C24" t="n">
        <v>86.26457399103138</v>
      </c>
      <c r="D24" t="n">
        <v>89.38297872340425</v>
      </c>
      <c r="E24" t="n">
        <v>87.99507389162562</v>
      </c>
      <c r="F24" t="n">
        <v>89.5843621399177</v>
      </c>
      <c r="G24" t="n">
        <v>88.06437768240343</v>
      </c>
      <c r="H24" t="n">
        <v>85.32051282051282</v>
      </c>
      <c r="I24" t="n">
        <v>84.2719298245614</v>
      </c>
      <c r="J24" t="n">
        <v>85.5764705882353</v>
      </c>
      <c r="K24" t="n">
        <v>88.80645161290323</v>
      </c>
      <c r="L24" t="n">
        <v>91.35426008968609</v>
      </c>
      <c r="M24" t="n">
        <v>88.24583333333334</v>
      </c>
    </row>
    <row r="25">
      <c r="A25" t="n">
        <v>23</v>
      </c>
      <c r="B25" t="n">
        <v>88.05485232067511</v>
      </c>
      <c r="C25" t="n">
        <v>87.58333333333333</v>
      </c>
      <c r="D25" t="n">
        <v>90.02991452991454</v>
      </c>
      <c r="E25" t="n">
        <v>89.18000000000001</v>
      </c>
      <c r="F25" t="n">
        <v>90.39256198347107</v>
      </c>
      <c r="G25" t="n">
        <v>88.98237885462555</v>
      </c>
      <c r="H25" t="n">
        <v>87.26359832635983</v>
      </c>
      <c r="I25" t="n">
        <v>85.81659388646288</v>
      </c>
      <c r="J25" t="n">
        <v>86.86561264822134</v>
      </c>
      <c r="K25" t="n">
        <v>89.79761904761905</v>
      </c>
      <c r="L25" t="n">
        <v>91.7965367965368</v>
      </c>
      <c r="M25" t="n">
        <v>89.70612244897958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2024-11-26T23:35:47Z</dcterms:created>
  <dcterms:modified xmlns:dcterms="http://purl.org/dc/terms/" xmlns:xsi="http://www.w3.org/2001/XMLSchema-instance" xsi:type="dcterms:W3CDTF">2024-11-26T23:35:47Z</dcterms:modified>
</cp:coreProperties>
</file>