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85.08333333333333</v>
      </c>
      <c r="C2" t="n">
        <v>84.33846153846154</v>
      </c>
      <c r="D2" t="n">
        <v>86.27368421052631</v>
      </c>
      <c r="E2" t="n">
        <v>89.60227272727273</v>
      </c>
      <c r="F2" t="n">
        <v>89.28865979381443</v>
      </c>
      <c r="G2" t="n">
        <v>90.01190476190476</v>
      </c>
      <c r="H2" t="n">
        <v>90.9875</v>
      </c>
      <c r="I2" t="n">
        <v>90.11235955056179</v>
      </c>
      <c r="J2" t="n">
        <v>90.92307692307692</v>
      </c>
      <c r="K2" t="n">
        <v>89.23999999999999</v>
      </c>
      <c r="L2" t="n">
        <v>85.21428571428571</v>
      </c>
      <c r="M2" t="n">
        <v>81.65333333333334</v>
      </c>
    </row>
    <row r="3">
      <c r="A3" t="n">
        <v>1</v>
      </c>
      <c r="B3" t="n">
        <v>86.53623188405797</v>
      </c>
      <c r="C3" t="n">
        <v>85.16176470588235</v>
      </c>
      <c r="D3" t="n">
        <v>86.38461538461539</v>
      </c>
      <c r="E3" t="n">
        <v>91.52439024390245</v>
      </c>
      <c r="F3" t="n">
        <v>89.67326732673267</v>
      </c>
      <c r="G3" t="n">
        <v>90.33707865168539</v>
      </c>
      <c r="H3" t="n">
        <v>92.3125</v>
      </c>
      <c r="I3" t="n">
        <v>91.36781609195403</v>
      </c>
      <c r="J3" t="n">
        <v>91.09999999999999</v>
      </c>
      <c r="K3" t="n">
        <v>89.90196078431373</v>
      </c>
      <c r="L3" t="n">
        <v>85.63793103448276</v>
      </c>
      <c r="M3" t="n">
        <v>82.23287671232876</v>
      </c>
    </row>
    <row r="4">
      <c r="A4" t="n">
        <v>2</v>
      </c>
      <c r="B4" t="n">
        <v>86.86567164179104</v>
      </c>
      <c r="C4" t="n">
        <v>85.77611940298507</v>
      </c>
      <c r="D4" t="n">
        <v>87.71717171717172</v>
      </c>
      <c r="E4" t="n">
        <v>91.98823529411764</v>
      </c>
      <c r="F4" t="n">
        <v>90.31999999999999</v>
      </c>
      <c r="G4" t="n">
        <v>91.6547619047619</v>
      </c>
      <c r="H4" t="n">
        <v>93.45454545454545</v>
      </c>
      <c r="I4" t="n">
        <v>91.6067415730337</v>
      </c>
      <c r="J4" t="n">
        <v>91.66176470588235</v>
      </c>
      <c r="K4" t="n">
        <v>92.20454545454545</v>
      </c>
      <c r="L4" t="n">
        <v>85.8360655737705</v>
      </c>
      <c r="M4" t="n">
        <v>83.47826086956522</v>
      </c>
    </row>
    <row r="5">
      <c r="A5" t="n">
        <v>3</v>
      </c>
      <c r="B5" t="n">
        <v>87.15277777777777</v>
      </c>
      <c r="C5" t="n">
        <v>87.12903225806451</v>
      </c>
      <c r="D5" t="n">
        <v>87.5940594059406</v>
      </c>
      <c r="E5" t="n">
        <v>91.69662921348315</v>
      </c>
      <c r="F5" t="n">
        <v>89.93333333333334</v>
      </c>
      <c r="G5" t="n">
        <v>92.38095238095238</v>
      </c>
      <c r="H5" t="n">
        <v>93.64556962025317</v>
      </c>
      <c r="I5" t="n">
        <v>91.86363636363636</v>
      </c>
      <c r="J5" t="n">
        <v>90.47887323943662</v>
      </c>
      <c r="K5" t="n">
        <v>91.08</v>
      </c>
      <c r="L5" t="n">
        <v>86.13559322033899</v>
      </c>
      <c r="M5" t="n">
        <v>83.84057971014492</v>
      </c>
    </row>
    <row r="6">
      <c r="A6" t="n">
        <v>4</v>
      </c>
      <c r="B6" t="n">
        <v>87.85915492957747</v>
      </c>
      <c r="C6" t="n">
        <v>86.48484848484848</v>
      </c>
      <c r="D6" t="n">
        <v>87.83495145631068</v>
      </c>
      <c r="E6" t="n">
        <v>91.67816091954023</v>
      </c>
      <c r="F6" t="n">
        <v>90.62745098039215</v>
      </c>
      <c r="G6" t="n">
        <v>92.32558139534883</v>
      </c>
      <c r="H6" t="n">
        <v>94.11842105263158</v>
      </c>
      <c r="I6" t="n">
        <v>91.48235294117647</v>
      </c>
      <c r="J6" t="n">
        <v>91.02898550724638</v>
      </c>
      <c r="K6" t="n">
        <v>91.27450980392157</v>
      </c>
      <c r="L6" t="n">
        <v>86.57142857142857</v>
      </c>
      <c r="M6" t="n">
        <v>84.80597014925372</v>
      </c>
    </row>
    <row r="7">
      <c r="A7" t="n">
        <v>5</v>
      </c>
      <c r="B7" t="n">
        <v>88.67164179104478</v>
      </c>
      <c r="C7" t="n">
        <v>86.92307692307692</v>
      </c>
      <c r="D7" t="n">
        <v>88.24509803921569</v>
      </c>
      <c r="E7" t="n">
        <v>90.78409090909091</v>
      </c>
      <c r="F7" t="n">
        <v>90.55445544554455</v>
      </c>
      <c r="G7" t="n">
        <v>92.12790697674419</v>
      </c>
      <c r="H7" t="n">
        <v>93.87179487179488</v>
      </c>
      <c r="I7" t="n">
        <v>91.95061728395062</v>
      </c>
      <c r="J7" t="n">
        <v>90.61764705882354</v>
      </c>
      <c r="K7" t="n">
        <v>92.125</v>
      </c>
      <c r="L7" t="n">
        <v>86.17857142857143</v>
      </c>
      <c r="M7" t="n">
        <v>84.12162162162163</v>
      </c>
    </row>
    <row r="8">
      <c r="A8" t="n">
        <v>6</v>
      </c>
      <c r="B8" t="n">
        <v>83.11764705882354</v>
      </c>
      <c r="C8" t="n">
        <v>81.08333333333333</v>
      </c>
      <c r="D8" t="n">
        <v>87.20967741935483</v>
      </c>
      <c r="E8" t="n">
        <v>86.41666666666667</v>
      </c>
      <c r="F8" t="n">
        <v>86.45454545454545</v>
      </c>
      <c r="G8" t="n">
        <v>89.76923076923077</v>
      </c>
      <c r="H8" t="n">
        <v>91.04878048780488</v>
      </c>
      <c r="I8" t="n">
        <v>90.41463414634147</v>
      </c>
      <c r="J8" t="n">
        <v>86.26086956521739</v>
      </c>
      <c r="K8" t="n">
        <v>88.95</v>
      </c>
      <c r="L8" t="n">
        <v>81.07692307692308</v>
      </c>
      <c r="M8" t="n">
        <v>83.0377358490566</v>
      </c>
    </row>
    <row r="9">
      <c r="A9" t="n">
        <v>7</v>
      </c>
      <c r="B9" t="n">
        <v>82.34883720930233</v>
      </c>
      <c r="C9" t="n">
        <v>82.33333333333333</v>
      </c>
      <c r="D9" t="n">
        <v>84.05714285714286</v>
      </c>
      <c r="E9" t="n">
        <v>84.69811320754717</v>
      </c>
      <c r="F9" t="n">
        <v>84.38095238095238</v>
      </c>
      <c r="G9" t="n">
        <v>87.55</v>
      </c>
      <c r="H9" t="n">
        <v>89.01923076923077</v>
      </c>
      <c r="I9" t="n">
        <v>87.07142857142857</v>
      </c>
      <c r="J9" t="n">
        <v>87.18181818181819</v>
      </c>
      <c r="K9" t="n">
        <v>87.03703703703704</v>
      </c>
      <c r="L9" t="n">
        <v>78.51428571428572</v>
      </c>
      <c r="M9" t="n">
        <v>82.16</v>
      </c>
    </row>
    <row r="10">
      <c r="A10" t="n">
        <v>8</v>
      </c>
      <c r="B10" t="n">
        <v>78</v>
      </c>
      <c r="C10" t="n">
        <v>76.34545454545454</v>
      </c>
      <c r="D10" t="n">
        <v>79.04444444444445</v>
      </c>
      <c r="E10" t="n">
        <v>79.97701149425288</v>
      </c>
      <c r="F10" t="n">
        <v>80.19587628865979</v>
      </c>
      <c r="G10" t="n">
        <v>80.45555555555555</v>
      </c>
      <c r="H10" t="n">
        <v>82.77631578947368</v>
      </c>
      <c r="I10" t="n">
        <v>82.47435897435898</v>
      </c>
      <c r="J10" t="n">
        <v>81.44827586206897</v>
      </c>
      <c r="K10" t="n">
        <v>81.02439024390245</v>
      </c>
      <c r="L10" t="n">
        <v>74.70370370370371</v>
      </c>
      <c r="M10" t="n">
        <v>71.47058823529412</v>
      </c>
    </row>
    <row r="11">
      <c r="A11" t="n">
        <v>9</v>
      </c>
      <c r="B11" t="n">
        <v>66.3030303030303</v>
      </c>
      <c r="C11" t="n">
        <v>64.59322033898304</v>
      </c>
      <c r="D11" t="n">
        <v>70.13592233009709</v>
      </c>
      <c r="E11" t="n">
        <v>72.73255813953489</v>
      </c>
      <c r="F11" t="n">
        <v>71.08163265306122</v>
      </c>
      <c r="G11" t="n">
        <v>73.12048192771084</v>
      </c>
      <c r="H11" t="n">
        <v>75.29729729729729</v>
      </c>
      <c r="I11" t="n">
        <v>72.72151898734177</v>
      </c>
      <c r="J11" t="n">
        <v>71.8688524590164</v>
      </c>
      <c r="K11" t="n">
        <v>70.95744680851064</v>
      </c>
      <c r="L11" t="n">
        <v>66.63934426229508</v>
      </c>
      <c r="M11" t="n">
        <v>64.03076923076924</v>
      </c>
    </row>
    <row r="12">
      <c r="A12" t="n">
        <v>10</v>
      </c>
      <c r="B12" t="n">
        <v>58.80701754385965</v>
      </c>
      <c r="C12" t="n">
        <v>56.62068965517241</v>
      </c>
      <c r="D12" t="n">
        <v>63.42</v>
      </c>
      <c r="E12" t="n">
        <v>65.81395348837209</v>
      </c>
      <c r="F12" t="n">
        <v>66.66315789473684</v>
      </c>
      <c r="G12" t="n">
        <v>67.42105263157895</v>
      </c>
      <c r="H12" t="n">
        <v>70.43243243243244</v>
      </c>
      <c r="I12" t="n">
        <v>67.48684210526316</v>
      </c>
      <c r="J12" t="n">
        <v>65.04918032786885</v>
      </c>
      <c r="K12" t="n">
        <v>63.62222222222222</v>
      </c>
      <c r="L12" t="n">
        <v>60.03846153846154</v>
      </c>
      <c r="M12" t="n">
        <v>56.06666666666667</v>
      </c>
    </row>
    <row r="13">
      <c r="A13" t="n">
        <v>11</v>
      </c>
      <c r="B13" t="n">
        <v>55.10416666666666</v>
      </c>
      <c r="C13" t="n">
        <v>56.35</v>
      </c>
      <c r="D13" t="n">
        <v>59.90697674418605</v>
      </c>
      <c r="E13" t="n">
        <v>63.20779220779221</v>
      </c>
      <c r="F13" t="n">
        <v>63.63218390804597</v>
      </c>
      <c r="G13" t="n">
        <v>64.44444444444444</v>
      </c>
      <c r="H13" t="n">
        <v>66.94520547945206</v>
      </c>
      <c r="I13" t="n">
        <v>63.48648648648648</v>
      </c>
      <c r="J13" t="n">
        <v>61.09615384615385</v>
      </c>
      <c r="K13" t="n">
        <v>61</v>
      </c>
      <c r="L13" t="n">
        <v>56.38775510204081</v>
      </c>
      <c r="M13" t="n">
        <v>54.88095238095238</v>
      </c>
    </row>
    <row r="14">
      <c r="A14" t="n">
        <v>12</v>
      </c>
      <c r="B14" t="n">
        <v>52.96875</v>
      </c>
      <c r="C14" t="n">
        <v>54.8</v>
      </c>
      <c r="D14" t="n">
        <v>57.03370786516854</v>
      </c>
      <c r="E14" t="n">
        <v>61.2</v>
      </c>
      <c r="F14" t="n">
        <v>62.73170731707317</v>
      </c>
      <c r="G14" t="n">
        <v>63.95121951219512</v>
      </c>
      <c r="H14" t="n">
        <v>66.05333333333333</v>
      </c>
      <c r="I14" t="n">
        <v>63.61428571428571</v>
      </c>
      <c r="J14" t="n">
        <v>59.52727272727272</v>
      </c>
      <c r="K14" t="n">
        <v>59.04545454545455</v>
      </c>
      <c r="L14" t="n">
        <v>56.34883720930232</v>
      </c>
      <c r="M14" t="n">
        <v>56.96666666666667</v>
      </c>
    </row>
    <row r="15">
      <c r="A15" t="n">
        <v>13</v>
      </c>
      <c r="B15" t="n">
        <v>54.5625</v>
      </c>
      <c r="C15" t="n">
        <v>52.9</v>
      </c>
      <c r="D15" t="n">
        <v>56.33766233766234</v>
      </c>
      <c r="E15" t="n">
        <v>61.66176470588236</v>
      </c>
      <c r="F15" t="n">
        <v>64.09999999999999</v>
      </c>
      <c r="G15" t="n">
        <v>64.44871794871794</v>
      </c>
      <c r="H15" t="n">
        <v>65.15492957746478</v>
      </c>
      <c r="I15" t="n">
        <v>63.65333333333334</v>
      </c>
      <c r="J15" t="n">
        <v>58.03225806451613</v>
      </c>
      <c r="K15" t="n">
        <v>60.3</v>
      </c>
      <c r="L15" t="n">
        <v>58.38636363636363</v>
      </c>
      <c r="M15" t="n">
        <v>54.67741935483871</v>
      </c>
    </row>
    <row r="16">
      <c r="A16" t="n">
        <v>14</v>
      </c>
      <c r="B16" t="n">
        <v>54.63888888888889</v>
      </c>
      <c r="C16" t="n">
        <v>53.37037037037037</v>
      </c>
      <c r="D16" t="n">
        <v>56.5875</v>
      </c>
      <c r="E16" t="n">
        <v>62.85915492957746</v>
      </c>
      <c r="F16" t="n">
        <v>64.04444444444445</v>
      </c>
      <c r="G16" t="n">
        <v>64.83750000000001</v>
      </c>
      <c r="H16" t="n">
        <v>65.13636363636364</v>
      </c>
      <c r="I16" t="n">
        <v>63.96153846153846</v>
      </c>
      <c r="J16" t="n">
        <v>58.04918032786885</v>
      </c>
      <c r="K16" t="n">
        <v>59.15</v>
      </c>
      <c r="L16" t="n">
        <v>58.6</v>
      </c>
      <c r="M16" t="n">
        <v>57.85185185185185</v>
      </c>
    </row>
    <row r="17">
      <c r="A17" t="n">
        <v>15</v>
      </c>
      <c r="B17" t="n">
        <v>56.24242424242424</v>
      </c>
      <c r="C17" t="n">
        <v>52.84848484848485</v>
      </c>
      <c r="D17" t="n">
        <v>58.32926829268293</v>
      </c>
      <c r="E17" t="n">
        <v>63.66666666666666</v>
      </c>
      <c r="F17" t="n">
        <v>65.44444444444444</v>
      </c>
      <c r="G17" t="n">
        <v>66.29333333333334</v>
      </c>
      <c r="H17" t="n">
        <v>64</v>
      </c>
      <c r="I17" t="n">
        <v>64.02500000000001</v>
      </c>
      <c r="J17" t="n">
        <v>59.58333333333334</v>
      </c>
      <c r="K17" t="n">
        <v>63.76190476190476</v>
      </c>
      <c r="L17" t="n">
        <v>61.51020408163265</v>
      </c>
      <c r="M17" t="n">
        <v>56.85294117647059</v>
      </c>
    </row>
    <row r="18">
      <c r="A18" t="n">
        <v>16</v>
      </c>
      <c r="B18" t="n">
        <v>57.07317073170731</v>
      </c>
      <c r="C18" t="n">
        <v>58.24390243902439</v>
      </c>
      <c r="D18" t="n">
        <v>62.50574712643678</v>
      </c>
      <c r="E18" t="n">
        <v>66.20270270270271</v>
      </c>
      <c r="F18" t="n">
        <v>65.60919540229885</v>
      </c>
      <c r="G18" t="n">
        <v>66.73493975903614</v>
      </c>
      <c r="H18" t="n">
        <v>66.40000000000001</v>
      </c>
      <c r="I18" t="n">
        <v>65.70370370370371</v>
      </c>
      <c r="J18" t="n">
        <v>61.20338983050848</v>
      </c>
      <c r="K18" t="n">
        <v>67.53846153846153</v>
      </c>
      <c r="L18" t="n">
        <v>66</v>
      </c>
      <c r="M18" t="n">
        <v>56.97872340425532</v>
      </c>
    </row>
    <row r="19">
      <c r="A19" t="n">
        <v>17</v>
      </c>
      <c r="B19" t="n">
        <v>62.52</v>
      </c>
      <c r="C19" t="n">
        <v>61.0925925925926</v>
      </c>
      <c r="D19" t="n">
        <v>66.32954545454545</v>
      </c>
      <c r="E19" t="n">
        <v>71.03658536585365</v>
      </c>
      <c r="F19" t="n">
        <v>71.2</v>
      </c>
      <c r="G19" t="n">
        <v>70.74712643678161</v>
      </c>
      <c r="H19" t="n">
        <v>69.16666666666667</v>
      </c>
      <c r="I19" t="n">
        <v>69.58227848101266</v>
      </c>
      <c r="J19" t="n">
        <v>63.55223880597015</v>
      </c>
      <c r="K19" t="n">
        <v>69.70833333333333</v>
      </c>
      <c r="L19" t="n">
        <v>69.35714285714286</v>
      </c>
      <c r="M19" t="n">
        <v>60.03636363636364</v>
      </c>
    </row>
    <row r="20">
      <c r="A20" t="n">
        <v>18</v>
      </c>
      <c r="B20" t="n">
        <v>65.74193548387096</v>
      </c>
      <c r="C20" t="n">
        <v>66.68518518518519</v>
      </c>
      <c r="D20" t="n">
        <v>71.42857142857143</v>
      </c>
      <c r="E20" t="n">
        <v>74.88372093023256</v>
      </c>
      <c r="F20" t="n">
        <v>76.10309278350516</v>
      </c>
      <c r="G20" t="n">
        <v>75.94252873563218</v>
      </c>
      <c r="H20" t="n">
        <v>74.65822784810126</v>
      </c>
      <c r="I20" t="n">
        <v>74.73493975903614</v>
      </c>
      <c r="J20" t="n">
        <v>72.50724637681159</v>
      </c>
      <c r="K20" t="n">
        <v>76.93333333333334</v>
      </c>
      <c r="L20" t="n">
        <v>73.43103448275862</v>
      </c>
      <c r="M20" t="n">
        <v>65.14545454545454</v>
      </c>
    </row>
    <row r="21">
      <c r="A21" t="n">
        <v>19</v>
      </c>
      <c r="B21" t="n">
        <v>71.93548387096774</v>
      </c>
      <c r="C21" t="n">
        <v>70.765625</v>
      </c>
      <c r="D21" t="n">
        <v>76.55102040816327</v>
      </c>
      <c r="E21" t="n">
        <v>80.85555555555555</v>
      </c>
      <c r="F21" t="n">
        <v>81.76288659793815</v>
      </c>
      <c r="G21" t="n">
        <v>81.36263736263736</v>
      </c>
      <c r="H21" t="n">
        <v>82.34210526315789</v>
      </c>
      <c r="I21" t="n">
        <v>80.5</v>
      </c>
      <c r="J21" t="n">
        <v>78.4776119402985</v>
      </c>
      <c r="K21" t="n">
        <v>81.32653061224489</v>
      </c>
      <c r="L21" t="n">
        <v>78.55357142857143</v>
      </c>
      <c r="M21" t="n">
        <v>70.14705882352941</v>
      </c>
    </row>
    <row r="22">
      <c r="A22" t="n">
        <v>20</v>
      </c>
      <c r="B22" t="n">
        <v>76.27272727272727</v>
      </c>
      <c r="C22" t="n">
        <v>75.05</v>
      </c>
      <c r="D22" t="n">
        <v>80.27551020408163</v>
      </c>
      <c r="E22" t="n">
        <v>84.72941176470589</v>
      </c>
      <c r="F22" t="n">
        <v>84.5204081632653</v>
      </c>
      <c r="G22" t="n">
        <v>84.38888888888889</v>
      </c>
      <c r="H22" t="n">
        <v>84.55555555555556</v>
      </c>
      <c r="I22" t="n">
        <v>84.25</v>
      </c>
      <c r="J22" t="n">
        <v>82.53623188405797</v>
      </c>
      <c r="K22" t="n">
        <v>84.22916666666667</v>
      </c>
      <c r="L22" t="n">
        <v>79.53846153846153</v>
      </c>
      <c r="M22" t="n">
        <v>73.94117647058823</v>
      </c>
    </row>
    <row r="23">
      <c r="A23" t="n">
        <v>21</v>
      </c>
      <c r="B23" t="n">
        <v>79.76119402985074</v>
      </c>
      <c r="C23" t="n">
        <v>77.78461538461538</v>
      </c>
      <c r="D23" t="n">
        <v>81.47619047619048</v>
      </c>
      <c r="E23" t="n">
        <v>86.75862068965517</v>
      </c>
      <c r="F23" t="n">
        <v>86.18181818181819</v>
      </c>
      <c r="G23" t="n">
        <v>86.59770114942529</v>
      </c>
      <c r="H23" t="n">
        <v>86.72289156626506</v>
      </c>
      <c r="I23" t="n">
        <v>86.65882352941176</v>
      </c>
      <c r="J23" t="n">
        <v>85.07142857142857</v>
      </c>
      <c r="K23" t="n">
        <v>86.83673469387755</v>
      </c>
      <c r="L23" t="n">
        <v>81.96428571428571</v>
      </c>
      <c r="M23" t="n">
        <v>76.31428571428572</v>
      </c>
    </row>
    <row r="24">
      <c r="A24" t="n">
        <v>22</v>
      </c>
      <c r="B24" t="n">
        <v>82.79104477611941</v>
      </c>
      <c r="C24" t="n">
        <v>80.80952380952381</v>
      </c>
      <c r="D24" t="n">
        <v>83.65000000000001</v>
      </c>
      <c r="E24" t="n">
        <v>87.05494505494505</v>
      </c>
      <c r="F24" t="n">
        <v>86.95959595959596</v>
      </c>
      <c r="G24" t="n">
        <v>87.68131868131869</v>
      </c>
      <c r="H24" t="n">
        <v>88.93827160493827</v>
      </c>
      <c r="I24" t="n">
        <v>88.72619047619048</v>
      </c>
      <c r="J24" t="n">
        <v>87.60869565217391</v>
      </c>
      <c r="K24" t="n">
        <v>88.0625</v>
      </c>
      <c r="L24" t="n">
        <v>83.21311475409836</v>
      </c>
      <c r="M24" t="n">
        <v>79.23880597014926</v>
      </c>
    </row>
    <row r="25">
      <c r="A25" t="n">
        <v>23</v>
      </c>
      <c r="B25" t="n">
        <v>84.60294117647059</v>
      </c>
      <c r="C25" t="n">
        <v>83.20967741935483</v>
      </c>
      <c r="D25" t="n">
        <v>84.43396226415095</v>
      </c>
      <c r="E25" t="n">
        <v>89.46067415730337</v>
      </c>
      <c r="F25" t="n">
        <v>88.15000000000001</v>
      </c>
      <c r="G25" t="n">
        <v>88.72527472527473</v>
      </c>
      <c r="H25" t="n">
        <v>90.34999999999999</v>
      </c>
      <c r="I25" t="n">
        <v>90.71084337349397</v>
      </c>
      <c r="J25" t="n">
        <v>90.25</v>
      </c>
      <c r="K25" t="n">
        <v>90.56818181818181</v>
      </c>
      <c r="L25" t="n">
        <v>84.67857142857143</v>
      </c>
      <c r="M25" t="n">
        <v>81.27272727272727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2024-11-26T23:35:47Z</dcterms:created>
  <dcterms:modified xmlns:dcterms="http://purl.org/dc/terms/" xmlns:xsi="http://www.w3.org/2001/XMLSchema-instance" xsi:type="dcterms:W3CDTF">2024-11-26T23:35:47Z</dcterms:modified>
</cp:coreProperties>
</file>