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95.16447368421052</v>
      </c>
      <c r="C2" t="n">
        <v>96.00709219858156</v>
      </c>
      <c r="D2" t="n">
        <v>97.35443037974683</v>
      </c>
      <c r="E2" t="n">
        <v>97.84563758389261</v>
      </c>
      <c r="F2" t="n">
        <v>98.05882352941177</v>
      </c>
      <c r="G2" t="n">
        <v>97.5</v>
      </c>
      <c r="H2" t="n">
        <v>93.81333333333333</v>
      </c>
      <c r="I2" t="n">
        <v>94.64197530864197</v>
      </c>
      <c r="J2" t="n">
        <v>94.62025316455696</v>
      </c>
      <c r="K2" t="n">
        <v>95.48837209302326</v>
      </c>
      <c r="L2" t="n">
        <v>96.13422818791946</v>
      </c>
      <c r="M2" t="n">
        <v>96.38157894736842</v>
      </c>
    </row>
    <row r="3">
      <c r="A3" t="n">
        <v>1</v>
      </c>
      <c r="B3" t="n">
        <v>95.38709677419355</v>
      </c>
      <c r="C3" t="n">
        <v>96.29787234042553</v>
      </c>
      <c r="D3" t="n">
        <v>97.2360248447205</v>
      </c>
      <c r="E3" t="n">
        <v>98.11333333333333</v>
      </c>
      <c r="F3" t="n">
        <v>98.59740259740259</v>
      </c>
      <c r="G3" t="n">
        <v>97.58108108108108</v>
      </c>
      <c r="H3" t="n">
        <v>94.41176470588235</v>
      </c>
      <c r="I3" t="n">
        <v>95.04294478527608</v>
      </c>
      <c r="J3" t="n">
        <v>95.17088607594937</v>
      </c>
      <c r="K3" t="n">
        <v>95.81395348837209</v>
      </c>
      <c r="L3" t="n">
        <v>96.33333333333333</v>
      </c>
      <c r="M3" t="n">
        <v>96.33116883116882</v>
      </c>
    </row>
    <row r="4">
      <c r="A4" t="n">
        <v>2</v>
      </c>
      <c r="B4" t="n">
        <v>95.50967741935484</v>
      </c>
      <c r="C4" t="n">
        <v>96.52482269503547</v>
      </c>
      <c r="D4" t="n">
        <v>97.3975155279503</v>
      </c>
      <c r="E4" t="n">
        <v>98.53691275167785</v>
      </c>
      <c r="F4" t="n">
        <v>98.79605263157895</v>
      </c>
      <c r="G4" t="n">
        <v>97.91216216216216</v>
      </c>
      <c r="H4" t="n">
        <v>95.01307189542484</v>
      </c>
      <c r="I4" t="n">
        <v>95.33950617283951</v>
      </c>
      <c r="J4" t="n">
        <v>95.82278481012658</v>
      </c>
      <c r="K4" t="n">
        <v>95.67441860465117</v>
      </c>
      <c r="L4" t="n">
        <v>96.55704697986577</v>
      </c>
      <c r="M4" t="n">
        <v>96.55844155844156</v>
      </c>
    </row>
    <row r="5">
      <c r="A5" t="n">
        <v>3</v>
      </c>
      <c r="B5" t="n">
        <v>95.9483870967742</v>
      </c>
      <c r="C5" t="n">
        <v>96.71631205673759</v>
      </c>
      <c r="D5" t="n">
        <v>97.62111801242236</v>
      </c>
      <c r="E5" t="n">
        <v>98.73333333333333</v>
      </c>
      <c r="F5" t="n">
        <v>98.93506493506493</v>
      </c>
      <c r="G5" t="n">
        <v>97.97278911564626</v>
      </c>
      <c r="H5" t="n">
        <v>95.32679738562092</v>
      </c>
      <c r="I5" t="n">
        <v>95.01840490797547</v>
      </c>
      <c r="J5" t="n">
        <v>95.0886075949367</v>
      </c>
      <c r="K5" t="n">
        <v>95.82945736434108</v>
      </c>
      <c r="L5" t="n">
        <v>96.76000000000001</v>
      </c>
      <c r="M5" t="n">
        <v>96.65584415584415</v>
      </c>
    </row>
    <row r="6">
      <c r="A6" t="n">
        <v>4</v>
      </c>
      <c r="B6" t="n">
        <v>96.18181818181819</v>
      </c>
      <c r="C6" t="n">
        <v>96.87142857142857</v>
      </c>
      <c r="D6" t="n">
        <v>97.77500000000001</v>
      </c>
      <c r="E6" t="n">
        <v>98.86577181208054</v>
      </c>
      <c r="F6" t="n">
        <v>98.98026315789474</v>
      </c>
      <c r="G6" t="n">
        <v>98.11643835616438</v>
      </c>
      <c r="H6" t="n">
        <v>95.96052631578948</v>
      </c>
      <c r="I6" t="n">
        <v>94.66666666666667</v>
      </c>
      <c r="J6" t="n">
        <v>94.2516129032258</v>
      </c>
      <c r="K6" t="n">
        <v>95.9765625</v>
      </c>
      <c r="L6" t="n">
        <v>96.8</v>
      </c>
      <c r="M6" t="n">
        <v>96.78571428571429</v>
      </c>
    </row>
    <row r="7">
      <c r="A7" t="n">
        <v>5</v>
      </c>
      <c r="B7" t="n">
        <v>96.32467532467533</v>
      </c>
      <c r="C7" t="n">
        <v>97.01418439716312</v>
      </c>
      <c r="D7" t="n">
        <v>97.84905660377359</v>
      </c>
      <c r="E7" t="n">
        <v>98.83221476510067</v>
      </c>
      <c r="F7" t="n">
        <v>99.09999999999999</v>
      </c>
      <c r="G7" t="n">
        <v>98.20833333333333</v>
      </c>
      <c r="H7" t="n">
        <v>95.82894736842105</v>
      </c>
      <c r="I7" t="n">
        <v>94.425</v>
      </c>
      <c r="J7" t="n">
        <v>94.3741935483871</v>
      </c>
      <c r="K7" t="n">
        <v>96.10317460317461</v>
      </c>
      <c r="L7" t="n">
        <v>96.62328767123287</v>
      </c>
      <c r="M7" t="n">
        <v>96.82352941176471</v>
      </c>
    </row>
    <row r="8">
      <c r="A8" t="n">
        <v>6</v>
      </c>
      <c r="B8" t="n">
        <v>90.29411764705883</v>
      </c>
      <c r="C8" t="n">
        <v>91.38235294117646</v>
      </c>
      <c r="D8" t="n">
        <v>93.54545454545455</v>
      </c>
      <c r="E8" t="n">
        <v>96.02777777777777</v>
      </c>
      <c r="F8" t="n">
        <v>95.12</v>
      </c>
      <c r="G8" t="n">
        <v>93.3125</v>
      </c>
      <c r="H8" t="n">
        <v>93.265625</v>
      </c>
      <c r="I8" t="n">
        <v>90.71014492753623</v>
      </c>
      <c r="J8" t="n">
        <v>88.49090909090908</v>
      </c>
      <c r="K8" t="n">
        <v>90.81081081081081</v>
      </c>
      <c r="L8" t="n">
        <v>89.57142857142857</v>
      </c>
      <c r="M8" t="n">
        <v>90.84615384615384</v>
      </c>
    </row>
    <row r="9">
      <c r="A9" t="n">
        <v>7</v>
      </c>
      <c r="B9" t="n">
        <v>89.22222222222223</v>
      </c>
      <c r="C9" t="n">
        <v>91.22222222222223</v>
      </c>
      <c r="D9" t="n">
        <v>91.77142857142857</v>
      </c>
      <c r="E9" t="n">
        <v>93.36363636363636</v>
      </c>
      <c r="F9" t="n">
        <v>92.60416666666667</v>
      </c>
      <c r="G9" t="n">
        <v>91</v>
      </c>
      <c r="H9" t="n">
        <v>91.23076923076923</v>
      </c>
      <c r="I9" t="n">
        <v>90.0886075949367</v>
      </c>
      <c r="J9" t="n">
        <v>88.2</v>
      </c>
      <c r="K9" t="n">
        <v>90.94</v>
      </c>
      <c r="L9" t="n">
        <v>90.17391304347827</v>
      </c>
      <c r="M9" t="n">
        <v>89.80952380952381</v>
      </c>
    </row>
    <row r="10">
      <c r="A10" t="n">
        <v>8</v>
      </c>
      <c r="B10" t="n">
        <v>85.87755102040816</v>
      </c>
      <c r="C10" t="n">
        <v>87.22499999999999</v>
      </c>
      <c r="D10" t="n">
        <v>87.53</v>
      </c>
      <c r="E10" t="n">
        <v>86.49180327868852</v>
      </c>
      <c r="F10" t="n">
        <v>86.46875</v>
      </c>
      <c r="G10" t="n">
        <v>85.01626016260163</v>
      </c>
      <c r="H10" t="n">
        <v>83.91111111111111</v>
      </c>
      <c r="I10" t="n">
        <v>82.56164383561644</v>
      </c>
      <c r="J10" t="n">
        <v>83.58015267175573</v>
      </c>
      <c r="K10" t="n">
        <v>84.67796610169492</v>
      </c>
      <c r="L10" t="n">
        <v>85.94017094017094</v>
      </c>
      <c r="M10" t="n">
        <v>85.23364485981308</v>
      </c>
    </row>
    <row r="11">
      <c r="A11" t="n">
        <v>9</v>
      </c>
      <c r="B11" t="n">
        <v>76.04827586206896</v>
      </c>
      <c r="C11" t="n">
        <v>76.2158273381295</v>
      </c>
      <c r="D11" t="n">
        <v>78.64968152866243</v>
      </c>
      <c r="E11" t="n">
        <v>77.33333333333333</v>
      </c>
      <c r="F11" t="n">
        <v>78.40136054421768</v>
      </c>
      <c r="G11" t="n">
        <v>77.56737588652483</v>
      </c>
      <c r="H11" t="n">
        <v>76.28</v>
      </c>
      <c r="I11" t="n">
        <v>74.05</v>
      </c>
      <c r="J11" t="n">
        <v>73.59731543624162</v>
      </c>
      <c r="K11" t="n">
        <v>75.16666666666667</v>
      </c>
      <c r="L11" t="n">
        <v>77</v>
      </c>
      <c r="M11" t="n">
        <v>73.66887417218543</v>
      </c>
    </row>
    <row r="12">
      <c r="A12" t="n">
        <v>10</v>
      </c>
      <c r="B12" t="n">
        <v>67.88666666666667</v>
      </c>
      <c r="C12" t="n">
        <v>69.08148148148148</v>
      </c>
      <c r="D12" t="n">
        <v>72.63225806451612</v>
      </c>
      <c r="E12" t="n">
        <v>72.66438356164383</v>
      </c>
      <c r="F12" t="n">
        <v>73.56551724137931</v>
      </c>
      <c r="G12" t="n">
        <v>72.92805755395683</v>
      </c>
      <c r="H12" t="n">
        <v>72.28671328671329</v>
      </c>
      <c r="I12" t="n">
        <v>69.04458598726114</v>
      </c>
      <c r="J12" t="n">
        <v>69.42</v>
      </c>
      <c r="K12" t="n">
        <v>71</v>
      </c>
      <c r="L12" t="n">
        <v>74.10958904109589</v>
      </c>
      <c r="M12" t="n">
        <v>67.21678321678321</v>
      </c>
    </row>
    <row r="13">
      <c r="A13" t="n">
        <v>11</v>
      </c>
      <c r="B13" t="n">
        <v>68.66433566433567</v>
      </c>
      <c r="C13" t="n">
        <v>72.46616541353383</v>
      </c>
      <c r="D13" t="n">
        <v>75.96103896103897</v>
      </c>
      <c r="E13" t="n">
        <v>74.73188405797102</v>
      </c>
      <c r="F13" t="n">
        <v>74.20547945205479</v>
      </c>
      <c r="G13" t="n">
        <v>72.27737226277372</v>
      </c>
      <c r="H13" t="n">
        <v>71.63698630136986</v>
      </c>
      <c r="I13" t="n">
        <v>69.45454545454545</v>
      </c>
      <c r="J13" t="n">
        <v>69.26973684210526</v>
      </c>
      <c r="K13" t="n">
        <v>73.34426229508196</v>
      </c>
      <c r="L13" t="n">
        <v>76.37762237762237</v>
      </c>
      <c r="M13" t="n">
        <v>67.57931034482759</v>
      </c>
    </row>
    <row r="14">
      <c r="A14" t="n">
        <v>12</v>
      </c>
      <c r="B14" t="n">
        <v>72.72857142857143</v>
      </c>
      <c r="C14" t="n">
        <v>76.3203125</v>
      </c>
      <c r="D14" t="n">
        <v>78.88079470198676</v>
      </c>
      <c r="E14" t="n">
        <v>76.74468085106383</v>
      </c>
      <c r="F14" t="n">
        <v>76.21768707482993</v>
      </c>
      <c r="G14" t="n">
        <v>75.8169014084507</v>
      </c>
      <c r="H14" t="n">
        <v>71.97202797202797</v>
      </c>
      <c r="I14" t="n">
        <v>70.10967741935484</v>
      </c>
      <c r="J14" t="n">
        <v>71.56428571428572</v>
      </c>
      <c r="K14" t="n">
        <v>76.52066115702479</v>
      </c>
      <c r="L14" t="n">
        <v>78.8</v>
      </c>
      <c r="M14" t="n">
        <v>74.08053691275168</v>
      </c>
    </row>
    <row r="15">
      <c r="A15" t="n">
        <v>13</v>
      </c>
      <c r="B15" t="n">
        <v>74.67375886524823</v>
      </c>
      <c r="C15" t="n">
        <v>78.88888888888889</v>
      </c>
      <c r="D15" t="n">
        <v>79.06578947368421</v>
      </c>
      <c r="E15" t="n">
        <v>77.78169014084507</v>
      </c>
      <c r="F15" t="n">
        <v>78.13475177304964</v>
      </c>
      <c r="G15" t="n">
        <v>76.89781021897811</v>
      </c>
      <c r="H15" t="n">
        <v>74.61428571428571</v>
      </c>
      <c r="I15" t="n">
        <v>71.89542483660131</v>
      </c>
      <c r="J15" t="n">
        <v>72.31999999999999</v>
      </c>
      <c r="K15" t="n">
        <v>77.62295081967213</v>
      </c>
      <c r="L15" t="n">
        <v>78.59574468085107</v>
      </c>
      <c r="M15" t="n">
        <v>77.03521126760563</v>
      </c>
    </row>
    <row r="16">
      <c r="A16" t="n">
        <v>14</v>
      </c>
      <c r="B16" t="n">
        <v>74.78723404255319</v>
      </c>
      <c r="C16" t="n">
        <v>78.20930232558139</v>
      </c>
      <c r="D16" t="n">
        <v>80.40909090909091</v>
      </c>
      <c r="E16" t="n">
        <v>78.58992805755396</v>
      </c>
      <c r="F16" t="n">
        <v>79.36170212765957</v>
      </c>
      <c r="G16" t="n">
        <v>77.55714285714286</v>
      </c>
      <c r="H16" t="n">
        <v>75.90714285714286</v>
      </c>
      <c r="I16" t="n">
        <v>74.34868421052632</v>
      </c>
      <c r="J16" t="n">
        <v>72.0204081632653</v>
      </c>
      <c r="K16" t="n">
        <v>78.29508196721312</v>
      </c>
      <c r="L16" t="n">
        <v>81.10791366906474</v>
      </c>
      <c r="M16" t="n">
        <v>78.26896551724138</v>
      </c>
    </row>
    <row r="17">
      <c r="A17" t="n">
        <v>15</v>
      </c>
      <c r="B17" t="n">
        <v>76.23529411764706</v>
      </c>
      <c r="C17" t="n">
        <v>77.63157894736842</v>
      </c>
      <c r="D17" t="n">
        <v>82.14666666666666</v>
      </c>
      <c r="E17" t="n">
        <v>80.02112676056338</v>
      </c>
      <c r="F17" t="n">
        <v>80.68707482993197</v>
      </c>
      <c r="G17" t="n">
        <v>80.0948905109489</v>
      </c>
      <c r="H17" t="n">
        <v>75.82993197278911</v>
      </c>
      <c r="I17" t="n">
        <v>75.37748344370861</v>
      </c>
      <c r="J17" t="n">
        <v>74.78620689655172</v>
      </c>
      <c r="K17" t="n">
        <v>78.33613445378151</v>
      </c>
      <c r="L17" t="n">
        <v>83.05035971223022</v>
      </c>
      <c r="M17" t="n">
        <v>79.90070921985816</v>
      </c>
    </row>
    <row r="18">
      <c r="A18" t="n">
        <v>16</v>
      </c>
      <c r="B18" t="n">
        <v>77.33823529411765</v>
      </c>
      <c r="C18" t="n">
        <v>79.25190839694656</v>
      </c>
      <c r="D18" t="n">
        <v>82.52380952380952</v>
      </c>
      <c r="E18" t="n">
        <v>81.92361111111111</v>
      </c>
      <c r="F18" t="n">
        <v>82.05714285714286</v>
      </c>
      <c r="G18" t="n">
        <v>80.97841726618705</v>
      </c>
      <c r="H18" t="n">
        <v>76.64028776978417</v>
      </c>
      <c r="I18" t="n">
        <v>77.43396226415095</v>
      </c>
      <c r="J18" t="n">
        <v>76.35135135135135</v>
      </c>
      <c r="K18" t="n">
        <v>79.392</v>
      </c>
      <c r="L18" t="n">
        <v>84.39285714285714</v>
      </c>
      <c r="M18" t="n">
        <v>81.26896551724138</v>
      </c>
    </row>
    <row r="19">
      <c r="A19" t="n">
        <v>17</v>
      </c>
      <c r="B19" t="n">
        <v>81.15646258503402</v>
      </c>
      <c r="C19" t="n">
        <v>81.79850746268657</v>
      </c>
      <c r="D19" t="n">
        <v>85.76551724137931</v>
      </c>
      <c r="E19" t="n">
        <v>83.19424460431655</v>
      </c>
      <c r="F19" t="n">
        <v>84.26950354609929</v>
      </c>
      <c r="G19" t="n">
        <v>82.46969696969697</v>
      </c>
      <c r="H19" t="n">
        <v>79.29577464788733</v>
      </c>
      <c r="I19" t="n">
        <v>79.77707006369427</v>
      </c>
      <c r="J19" t="n">
        <v>79.42953020134229</v>
      </c>
      <c r="K19" t="n">
        <v>84</v>
      </c>
      <c r="L19" t="n">
        <v>87.22857142857143</v>
      </c>
      <c r="M19" t="n">
        <v>85.79452054794521</v>
      </c>
    </row>
    <row r="20">
      <c r="A20" t="n">
        <v>18</v>
      </c>
      <c r="B20" t="n">
        <v>86.18620689655172</v>
      </c>
      <c r="C20" t="n">
        <v>86.11764705882354</v>
      </c>
      <c r="D20" t="n">
        <v>89.52380952380952</v>
      </c>
      <c r="E20" t="n">
        <v>87.93706293706293</v>
      </c>
      <c r="F20" t="n">
        <v>87.87323943661971</v>
      </c>
      <c r="G20" t="n">
        <v>85.75912408759125</v>
      </c>
      <c r="H20" t="n">
        <v>83.12949640287769</v>
      </c>
      <c r="I20" t="n">
        <v>83.4635761589404</v>
      </c>
      <c r="J20" t="n">
        <v>84.60689655172413</v>
      </c>
      <c r="K20" t="n">
        <v>89.14285714285714</v>
      </c>
      <c r="L20" t="n">
        <v>91.67142857142858</v>
      </c>
      <c r="M20" t="n">
        <v>89.7394366197183</v>
      </c>
    </row>
    <row r="21">
      <c r="A21" t="n">
        <v>19</v>
      </c>
      <c r="B21" t="n">
        <v>89.72903225806452</v>
      </c>
      <c r="C21" t="n">
        <v>90.37142857142857</v>
      </c>
      <c r="D21" t="n">
        <v>92.55900621118012</v>
      </c>
      <c r="E21" t="n">
        <v>92.66</v>
      </c>
      <c r="F21" t="n">
        <v>92.30718954248366</v>
      </c>
      <c r="G21" t="n">
        <v>90.75</v>
      </c>
      <c r="H21" t="n">
        <v>88.49673202614379</v>
      </c>
      <c r="I21" t="n">
        <v>87.95731707317073</v>
      </c>
      <c r="J21" t="n">
        <v>88.33544303797468</v>
      </c>
      <c r="K21" t="n">
        <v>92.07751937984496</v>
      </c>
      <c r="L21" t="n">
        <v>93.99333333333334</v>
      </c>
      <c r="M21" t="n">
        <v>92.52597402597402</v>
      </c>
    </row>
    <row r="22">
      <c r="A22" t="n">
        <v>20</v>
      </c>
      <c r="B22" t="n">
        <v>91.94805194805195</v>
      </c>
      <c r="C22" t="n">
        <v>92.42553191489361</v>
      </c>
      <c r="D22" t="n">
        <v>94.43478260869566</v>
      </c>
      <c r="E22" t="n">
        <v>94.68000000000001</v>
      </c>
      <c r="F22" t="n">
        <v>94.76470588235294</v>
      </c>
      <c r="G22" t="n">
        <v>94.18918918918919</v>
      </c>
      <c r="H22" t="n">
        <v>90.98039215686275</v>
      </c>
      <c r="I22" t="n">
        <v>90.79878048780488</v>
      </c>
      <c r="J22" t="n">
        <v>90.9493670886076</v>
      </c>
      <c r="K22" t="n">
        <v>93.75193798449612</v>
      </c>
      <c r="L22" t="n">
        <v>95.31333333333333</v>
      </c>
      <c r="M22" t="n">
        <v>94.37012987012987</v>
      </c>
    </row>
    <row r="23">
      <c r="A23" t="n">
        <v>21</v>
      </c>
      <c r="B23" t="n">
        <v>93.37662337662337</v>
      </c>
      <c r="C23" t="n">
        <v>93.822695035461</v>
      </c>
      <c r="D23" t="n">
        <v>95.6875</v>
      </c>
      <c r="E23" t="n">
        <v>96.04666666666667</v>
      </c>
      <c r="F23" t="n">
        <v>96.11688311688312</v>
      </c>
      <c r="G23" t="n">
        <v>95.46621621621621</v>
      </c>
      <c r="H23" t="n">
        <v>92.3202614379085</v>
      </c>
      <c r="I23" t="n">
        <v>92.35365853658537</v>
      </c>
      <c r="J23" t="n">
        <v>92.85443037974683</v>
      </c>
      <c r="K23" t="n">
        <v>94.3875968992248</v>
      </c>
      <c r="L23" t="n">
        <v>95.84</v>
      </c>
      <c r="M23" t="n">
        <v>95.2875816993464</v>
      </c>
    </row>
    <row r="24">
      <c r="A24" t="n">
        <v>22</v>
      </c>
      <c r="B24" t="n">
        <v>94.06493506493507</v>
      </c>
      <c r="C24" t="n">
        <v>94.76595744680851</v>
      </c>
      <c r="D24" t="n">
        <v>96.71428571428571</v>
      </c>
      <c r="E24" t="n">
        <v>96.84666666666666</v>
      </c>
      <c r="F24" t="n">
        <v>97.01307189542484</v>
      </c>
      <c r="G24" t="n">
        <v>95.93243243243244</v>
      </c>
      <c r="H24" t="n">
        <v>92.53594771241831</v>
      </c>
      <c r="I24" t="n">
        <v>93.15950920245399</v>
      </c>
      <c r="J24" t="n">
        <v>93.45569620253164</v>
      </c>
      <c r="K24" t="n">
        <v>94.90697674418605</v>
      </c>
      <c r="L24" t="n">
        <v>96.05333333333333</v>
      </c>
      <c r="M24" t="n">
        <v>95.93464052287581</v>
      </c>
    </row>
    <row r="25">
      <c r="A25" t="n">
        <v>23</v>
      </c>
      <c r="B25" t="n">
        <v>94.48051948051948</v>
      </c>
      <c r="C25" t="n">
        <v>95.19285714285714</v>
      </c>
      <c r="D25" t="n">
        <v>97.07453416149069</v>
      </c>
      <c r="E25" t="n">
        <v>97.55333333333333</v>
      </c>
      <c r="F25" t="n">
        <v>97.75974025974025</v>
      </c>
      <c r="G25" t="n">
        <v>96.93918918918919</v>
      </c>
      <c r="H25" t="n">
        <v>93.11111111111111</v>
      </c>
      <c r="I25" t="n">
        <v>93.69938650306749</v>
      </c>
      <c r="J25" t="n">
        <v>94.05696202531645</v>
      </c>
      <c r="K25" t="n">
        <v>95.17054263565892</v>
      </c>
      <c r="L25" t="n">
        <v>96.08666666666667</v>
      </c>
      <c r="M25" t="n">
        <v>96.18954248366013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2024-11-26T23:35:48Z</dcterms:created>
  <dcterms:modified xmlns:dcterms="http://purl.org/dc/terms/" xmlns:xsi="http://www.w3.org/2001/XMLSchema-instance" xsi:type="dcterms:W3CDTF">2024-11-26T23:35:48Z</dcterms:modified>
</cp:coreProperties>
</file>